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390" windowWidth="14115" windowHeight="7455" firstSheet="2" activeTab="6"/>
  </bookViews>
  <sheets>
    <sheet name="Images,Info,Ref" sheetId="1" r:id="rId1"/>
    <sheet name="Raman Reference Spectra" sheetId="2" r:id="rId2"/>
    <sheet name="633Raman-Initial Spectra" sheetId="3" r:id="rId3"/>
    <sheet name="633Analcime100 (2)" sheetId="7" r:id="rId4"/>
    <sheet name="633Analcime100-2" sheetId="8" r:id="rId5"/>
    <sheet name="633Raman Orientation" sheetId="6" r:id="rId6"/>
    <sheet name="785Analcime" sheetId="10" r:id="rId7"/>
    <sheet name="FT-IR Reference Spectra" sheetId="9" r:id="rId8"/>
    <sheet name="FT-IR" sheetId="5" r:id="rId9"/>
  </sheets>
  <calcPr calcId="145621"/>
</workbook>
</file>

<file path=xl/sharedStrings.xml><?xml version="1.0" encoding="utf-8"?>
<sst xmlns="http://schemas.openxmlformats.org/spreadsheetml/2006/main" count="39" uniqueCount="26">
  <si>
    <r>
      <t>1.</t>
    </r>
    <r>
      <rPr>
        <sz val="7"/>
        <color theme="1"/>
        <rFont val="Times New Roman"/>
        <family val="1"/>
      </rPr>
      <t xml:space="preserve">       </t>
    </r>
    <r>
      <rPr>
        <sz val="11"/>
        <color theme="1"/>
        <rFont val="Calibri"/>
        <family val="2"/>
        <scheme val="minor"/>
      </rPr>
      <t>Analcime</t>
    </r>
  </si>
  <si>
    <t>http://rruff.info/analcime/display=default/R040128</t>
  </si>
  <si>
    <t>Analcime 100 (07.06.13)</t>
  </si>
  <si>
    <t>Analcime 100-2 (07.06.13)</t>
  </si>
  <si>
    <t>Analcime 1</t>
  </si>
  <si>
    <t>Analcime 2</t>
  </si>
  <si>
    <t>Analcime 3</t>
  </si>
  <si>
    <t>Analcime 4</t>
  </si>
  <si>
    <t>Analcime 5</t>
  </si>
  <si>
    <t xml:space="preserve"> Analcime H2O </t>
  </si>
  <si>
    <t>Raman Shift</t>
  </si>
  <si>
    <t>Counts</t>
  </si>
  <si>
    <t>An Bk Sub Transmittance</t>
  </si>
  <si>
    <t>8.11.13</t>
  </si>
  <si>
    <t>Literature Reference Spectra</t>
  </si>
  <si>
    <t>Infrared RRUFF</t>
  </si>
  <si>
    <t>Mozgawa, W. (2001), The relation between structure and vibrational spectra of natural zeolites, Journal of Molecular Structure, 596(1–3), doi: 10.1016/S0022-2860(01)00741-4.</t>
  </si>
  <si>
    <t>p.3</t>
  </si>
  <si>
    <t>Absorbance</t>
  </si>
  <si>
    <t>p. 2</t>
  </si>
  <si>
    <t>Pechar, F., and D. Rykl (1983), A complex study of vibrational spectra of natural analcime.</t>
  </si>
  <si>
    <t>p.5</t>
  </si>
  <si>
    <t>Analcime10-1</t>
  </si>
  <si>
    <t>Analcime10-1-2</t>
  </si>
  <si>
    <t>Analcime10-2</t>
  </si>
  <si>
    <t>Analcime10-2-2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</si>
</sst>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7"/>
      <color theme="1"/>
      <name val="Times New Roman"/>
      <family val="1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3" fillId="0" borderId="0" applyNumberFormat="0" applyFill="0" applyBorder="0" applyAlignment="0" applyProtection="0"/>
    <xf numFmtId="0" fontId="4" fillId="0" borderId="5" applyNumberFormat="0" applyFill="0" applyAlignment="0" applyProtection="0"/>
    <xf numFmtId="0" fontId="5" fillId="0" borderId="6" applyNumberFormat="0" applyFill="0" applyAlignment="0" applyProtection="0"/>
    <xf numFmtId="0" fontId="6" fillId="0" borderId="7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8" applyNumberFormat="0" applyAlignment="0" applyProtection="0"/>
    <xf numFmtId="0" fontId="11" fillId="6" borderId="9" applyNumberFormat="0" applyAlignment="0" applyProtection="0"/>
    <xf numFmtId="0" fontId="12" fillId="6" borderId="8" applyNumberFormat="0" applyAlignment="0" applyProtection="0"/>
    <xf numFmtId="0" fontId="13" fillId="0" borderId="10" applyNumberFormat="0" applyFill="0" applyAlignment="0" applyProtection="0"/>
    <xf numFmtId="0" fontId="14" fillId="7" borderId="11" applyNumberFormat="0" applyAlignment="0" applyProtection="0"/>
    <xf numFmtId="0" fontId="15" fillId="0" borderId="0" applyNumberFormat="0" applyFill="0" applyBorder="0" applyAlignment="0" applyProtection="0"/>
    <xf numFmtId="0" fontId="2" fillId="8" borderId="12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13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19" fillId="0" borderId="0" applyNumberFormat="0" applyFill="0" applyBorder="0" applyAlignment="0" applyProtection="0"/>
  </cellStyleXfs>
  <cellXfs count="14">
    <xf numFmtId="0" fontId="0" fillId="0" borderId="0" xfId="0"/>
    <xf numFmtId="0" fontId="0" fillId="0" borderId="3" xfId="0" applyBorder="1" applyAlignment="1">
      <alignment vertical="top" wrapText="1"/>
    </xf>
    <xf numFmtId="0" fontId="0" fillId="0" borderId="4" xfId="0" applyBorder="1" applyAlignment="1">
      <alignment vertical="top" wrapText="1"/>
    </xf>
    <xf numFmtId="0" fontId="0" fillId="0" borderId="4" xfId="0" applyBorder="1" applyAlignment="1">
      <alignment horizontal="center" vertical="center" wrapText="1"/>
    </xf>
    <xf numFmtId="11" fontId="0" fillId="0" borderId="0" xfId="0" applyNumberFormat="1"/>
    <xf numFmtId="0" fontId="0" fillId="0" borderId="0" xfId="0"/>
    <xf numFmtId="0" fontId="0" fillId="0" borderId="0" xfId="0"/>
    <xf numFmtId="0" fontId="19" fillId="0" borderId="0" xfId="42"/>
    <xf numFmtId="0" fontId="0" fillId="0" borderId="0" xfId="0" applyFont="1"/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/>
    <xf numFmtId="0" fontId="0" fillId="0" borderId="0" xfId="0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'633Raman-Initial Spectra'!$A$1</c:f>
              <c:strCache>
                <c:ptCount val="1"/>
                <c:pt idx="0">
                  <c:v>Analcime 100 (07.06.13)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'633Raman-Initial Spectra'!$A$2:$A$1723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'633Raman-Initial Spectra'!$B$2:$B$1723</c:f>
              <c:numCache>
                <c:formatCode>General</c:formatCode>
                <c:ptCount val="1722"/>
                <c:pt idx="0">
                  <c:v>1361.25</c:v>
                </c:pt>
                <c:pt idx="1">
                  <c:v>1358.05</c:v>
                </c:pt>
                <c:pt idx="2">
                  <c:v>1352.76</c:v>
                </c:pt>
                <c:pt idx="3">
                  <c:v>1353.54</c:v>
                </c:pt>
                <c:pt idx="4">
                  <c:v>1351.91</c:v>
                </c:pt>
                <c:pt idx="5">
                  <c:v>1347.44</c:v>
                </c:pt>
                <c:pt idx="6">
                  <c:v>1342.39</c:v>
                </c:pt>
                <c:pt idx="7">
                  <c:v>1340</c:v>
                </c:pt>
                <c:pt idx="8">
                  <c:v>1347.5</c:v>
                </c:pt>
                <c:pt idx="9">
                  <c:v>1353.51</c:v>
                </c:pt>
                <c:pt idx="10">
                  <c:v>1362.12</c:v>
                </c:pt>
                <c:pt idx="11">
                  <c:v>1354.74</c:v>
                </c:pt>
                <c:pt idx="12">
                  <c:v>1354.5</c:v>
                </c:pt>
                <c:pt idx="13">
                  <c:v>1351.63</c:v>
                </c:pt>
                <c:pt idx="14">
                  <c:v>1351.54</c:v>
                </c:pt>
                <c:pt idx="15">
                  <c:v>1347.17</c:v>
                </c:pt>
                <c:pt idx="16">
                  <c:v>1345.48</c:v>
                </c:pt>
                <c:pt idx="17">
                  <c:v>1344.94</c:v>
                </c:pt>
                <c:pt idx="18">
                  <c:v>1344.7</c:v>
                </c:pt>
                <c:pt idx="19">
                  <c:v>1349.33</c:v>
                </c:pt>
                <c:pt idx="20">
                  <c:v>1348.71</c:v>
                </c:pt>
                <c:pt idx="21">
                  <c:v>1343.51</c:v>
                </c:pt>
                <c:pt idx="22">
                  <c:v>1347.24</c:v>
                </c:pt>
                <c:pt idx="23">
                  <c:v>1350.59</c:v>
                </c:pt>
                <c:pt idx="24">
                  <c:v>1359.68</c:v>
                </c:pt>
                <c:pt idx="25">
                  <c:v>1360.57</c:v>
                </c:pt>
                <c:pt idx="26">
                  <c:v>1358.05</c:v>
                </c:pt>
                <c:pt idx="27">
                  <c:v>1350.17</c:v>
                </c:pt>
                <c:pt idx="28">
                  <c:v>1348.68</c:v>
                </c:pt>
                <c:pt idx="29">
                  <c:v>1353.81</c:v>
                </c:pt>
                <c:pt idx="30">
                  <c:v>1361.27</c:v>
                </c:pt>
                <c:pt idx="31">
                  <c:v>1351.42</c:v>
                </c:pt>
                <c:pt idx="32">
                  <c:v>1348.01</c:v>
                </c:pt>
                <c:pt idx="33">
                  <c:v>1354.63</c:v>
                </c:pt>
                <c:pt idx="34">
                  <c:v>1359.68</c:v>
                </c:pt>
                <c:pt idx="35">
                  <c:v>1352.27</c:v>
                </c:pt>
                <c:pt idx="36">
                  <c:v>1353.06</c:v>
                </c:pt>
                <c:pt idx="37">
                  <c:v>1353.89</c:v>
                </c:pt>
                <c:pt idx="38">
                  <c:v>1357.64</c:v>
                </c:pt>
                <c:pt idx="39">
                  <c:v>1350.46</c:v>
                </c:pt>
                <c:pt idx="40">
                  <c:v>1347.73</c:v>
                </c:pt>
                <c:pt idx="41">
                  <c:v>1345.29</c:v>
                </c:pt>
                <c:pt idx="42">
                  <c:v>1339.61</c:v>
                </c:pt>
                <c:pt idx="43">
                  <c:v>1348.39</c:v>
                </c:pt>
                <c:pt idx="44">
                  <c:v>1354.73</c:v>
                </c:pt>
                <c:pt idx="45">
                  <c:v>1366.37</c:v>
                </c:pt>
                <c:pt idx="46">
                  <c:v>1366.95</c:v>
                </c:pt>
                <c:pt idx="47">
                  <c:v>1356.97</c:v>
                </c:pt>
                <c:pt idx="48">
                  <c:v>1360.34</c:v>
                </c:pt>
                <c:pt idx="49">
                  <c:v>1364.99</c:v>
                </c:pt>
                <c:pt idx="50">
                  <c:v>1354.81</c:v>
                </c:pt>
                <c:pt idx="51">
                  <c:v>1341.28</c:v>
                </c:pt>
                <c:pt idx="52">
                  <c:v>1342.21</c:v>
                </c:pt>
                <c:pt idx="53">
                  <c:v>1336.97</c:v>
                </c:pt>
                <c:pt idx="54">
                  <c:v>1329.75</c:v>
                </c:pt>
                <c:pt idx="55">
                  <c:v>1320.32</c:v>
                </c:pt>
                <c:pt idx="56">
                  <c:v>1312.61</c:v>
                </c:pt>
                <c:pt idx="57">
                  <c:v>1312.26</c:v>
                </c:pt>
                <c:pt idx="58">
                  <c:v>1309.6400000000001</c:v>
                </c:pt>
                <c:pt idx="59">
                  <c:v>1317.12</c:v>
                </c:pt>
                <c:pt idx="60">
                  <c:v>1319.42</c:v>
                </c:pt>
                <c:pt idx="61">
                  <c:v>1317.81</c:v>
                </c:pt>
                <c:pt idx="62">
                  <c:v>1320.59</c:v>
                </c:pt>
                <c:pt idx="63">
                  <c:v>1320.67</c:v>
                </c:pt>
                <c:pt idx="64">
                  <c:v>1319.69</c:v>
                </c:pt>
                <c:pt idx="65">
                  <c:v>1316.65</c:v>
                </c:pt>
                <c:pt idx="66">
                  <c:v>1310.1099999999999</c:v>
                </c:pt>
                <c:pt idx="67">
                  <c:v>1307.69</c:v>
                </c:pt>
                <c:pt idx="68">
                  <c:v>1306.1500000000001</c:v>
                </c:pt>
                <c:pt idx="69">
                  <c:v>1304.92</c:v>
                </c:pt>
                <c:pt idx="70">
                  <c:v>1309.56</c:v>
                </c:pt>
                <c:pt idx="71">
                  <c:v>1313.11</c:v>
                </c:pt>
                <c:pt idx="72">
                  <c:v>1309.49</c:v>
                </c:pt>
                <c:pt idx="73">
                  <c:v>1313.95</c:v>
                </c:pt>
                <c:pt idx="74">
                  <c:v>1307.93</c:v>
                </c:pt>
                <c:pt idx="75">
                  <c:v>1305.0999999999999</c:v>
                </c:pt>
                <c:pt idx="76">
                  <c:v>1305.67</c:v>
                </c:pt>
                <c:pt idx="77">
                  <c:v>1306.1199999999999</c:v>
                </c:pt>
                <c:pt idx="78">
                  <c:v>1309.23</c:v>
                </c:pt>
                <c:pt idx="79">
                  <c:v>1304.8499999999999</c:v>
                </c:pt>
                <c:pt idx="80">
                  <c:v>1301.6300000000001</c:v>
                </c:pt>
                <c:pt idx="81">
                  <c:v>1303.05</c:v>
                </c:pt>
                <c:pt idx="82">
                  <c:v>1304.8499999999999</c:v>
                </c:pt>
                <c:pt idx="83">
                  <c:v>1309.72</c:v>
                </c:pt>
                <c:pt idx="84">
                  <c:v>1310.1600000000001</c:v>
                </c:pt>
                <c:pt idx="85">
                  <c:v>1310.6199999999999</c:v>
                </c:pt>
                <c:pt idx="86">
                  <c:v>1321.55</c:v>
                </c:pt>
                <c:pt idx="87">
                  <c:v>1323.83</c:v>
                </c:pt>
                <c:pt idx="88">
                  <c:v>1329.99</c:v>
                </c:pt>
                <c:pt idx="89">
                  <c:v>1332.88</c:v>
                </c:pt>
                <c:pt idx="90">
                  <c:v>1325.78</c:v>
                </c:pt>
                <c:pt idx="91">
                  <c:v>1331.42</c:v>
                </c:pt>
                <c:pt idx="92">
                  <c:v>1336.4</c:v>
                </c:pt>
                <c:pt idx="93">
                  <c:v>1329.1</c:v>
                </c:pt>
                <c:pt idx="94">
                  <c:v>1327.99</c:v>
                </c:pt>
                <c:pt idx="95">
                  <c:v>1322.45</c:v>
                </c:pt>
                <c:pt idx="96">
                  <c:v>1321.36</c:v>
                </c:pt>
                <c:pt idx="97">
                  <c:v>1314.35</c:v>
                </c:pt>
                <c:pt idx="98">
                  <c:v>1307.76</c:v>
                </c:pt>
                <c:pt idx="99">
                  <c:v>1304.6300000000001</c:v>
                </c:pt>
                <c:pt idx="100">
                  <c:v>1292.98</c:v>
                </c:pt>
                <c:pt idx="101">
                  <c:v>1290.0999999999999</c:v>
                </c:pt>
                <c:pt idx="102">
                  <c:v>1285.28</c:v>
                </c:pt>
                <c:pt idx="103">
                  <c:v>1286.4100000000001</c:v>
                </c:pt>
                <c:pt idx="104">
                  <c:v>1294.49</c:v>
                </c:pt>
                <c:pt idx="105">
                  <c:v>1295.57</c:v>
                </c:pt>
                <c:pt idx="106">
                  <c:v>1299.9000000000001</c:v>
                </c:pt>
                <c:pt idx="107">
                  <c:v>1318.35</c:v>
                </c:pt>
                <c:pt idx="108">
                  <c:v>1330.43</c:v>
                </c:pt>
                <c:pt idx="109">
                  <c:v>1339.3</c:v>
                </c:pt>
                <c:pt idx="110">
                  <c:v>1353.61</c:v>
                </c:pt>
                <c:pt idx="111">
                  <c:v>1359.87</c:v>
                </c:pt>
                <c:pt idx="112">
                  <c:v>1361.36</c:v>
                </c:pt>
                <c:pt idx="113">
                  <c:v>1356.22</c:v>
                </c:pt>
                <c:pt idx="114">
                  <c:v>1357.15</c:v>
                </c:pt>
                <c:pt idx="115">
                  <c:v>1359.41</c:v>
                </c:pt>
                <c:pt idx="116">
                  <c:v>1354.2</c:v>
                </c:pt>
                <c:pt idx="117">
                  <c:v>1355.25</c:v>
                </c:pt>
                <c:pt idx="118">
                  <c:v>1346.92</c:v>
                </c:pt>
                <c:pt idx="119">
                  <c:v>1351.45</c:v>
                </c:pt>
                <c:pt idx="120">
                  <c:v>1346.57</c:v>
                </c:pt>
                <c:pt idx="121">
                  <c:v>1342.6</c:v>
                </c:pt>
                <c:pt idx="122">
                  <c:v>1342.57</c:v>
                </c:pt>
                <c:pt idx="123">
                  <c:v>1346.1</c:v>
                </c:pt>
                <c:pt idx="124">
                  <c:v>1347.45</c:v>
                </c:pt>
                <c:pt idx="125">
                  <c:v>1352.57</c:v>
                </c:pt>
                <c:pt idx="126">
                  <c:v>1350.5</c:v>
                </c:pt>
                <c:pt idx="127">
                  <c:v>1351.83</c:v>
                </c:pt>
                <c:pt idx="128">
                  <c:v>1348.99</c:v>
                </c:pt>
                <c:pt idx="129">
                  <c:v>1345.48</c:v>
                </c:pt>
                <c:pt idx="130">
                  <c:v>1348.1</c:v>
                </c:pt>
                <c:pt idx="131">
                  <c:v>1355.24</c:v>
                </c:pt>
                <c:pt idx="132">
                  <c:v>1359.63</c:v>
                </c:pt>
                <c:pt idx="133">
                  <c:v>1361.46</c:v>
                </c:pt>
                <c:pt idx="134">
                  <c:v>1362.36</c:v>
                </c:pt>
                <c:pt idx="135">
                  <c:v>1363.72</c:v>
                </c:pt>
                <c:pt idx="136">
                  <c:v>1362.1</c:v>
                </c:pt>
                <c:pt idx="137">
                  <c:v>1365.72</c:v>
                </c:pt>
                <c:pt idx="138">
                  <c:v>1363.15</c:v>
                </c:pt>
                <c:pt idx="139">
                  <c:v>1354.65</c:v>
                </c:pt>
                <c:pt idx="140">
                  <c:v>1354.22</c:v>
                </c:pt>
                <c:pt idx="141">
                  <c:v>1357.11</c:v>
                </c:pt>
                <c:pt idx="142">
                  <c:v>1358.56</c:v>
                </c:pt>
                <c:pt idx="143">
                  <c:v>1358.33</c:v>
                </c:pt>
                <c:pt idx="144">
                  <c:v>1358.16</c:v>
                </c:pt>
                <c:pt idx="145">
                  <c:v>1350.56</c:v>
                </c:pt>
                <c:pt idx="146">
                  <c:v>1351.68</c:v>
                </c:pt>
                <c:pt idx="147">
                  <c:v>1353.64</c:v>
                </c:pt>
                <c:pt idx="148">
                  <c:v>1348.26</c:v>
                </c:pt>
                <c:pt idx="149">
                  <c:v>1348.9</c:v>
                </c:pt>
                <c:pt idx="150">
                  <c:v>1348.41</c:v>
                </c:pt>
                <c:pt idx="151">
                  <c:v>1350.84</c:v>
                </c:pt>
                <c:pt idx="152">
                  <c:v>1354.82</c:v>
                </c:pt>
                <c:pt idx="153">
                  <c:v>1359.79</c:v>
                </c:pt>
                <c:pt idx="154">
                  <c:v>1356.78</c:v>
                </c:pt>
                <c:pt idx="155">
                  <c:v>1346.75</c:v>
                </c:pt>
                <c:pt idx="156">
                  <c:v>1346.96</c:v>
                </c:pt>
                <c:pt idx="157">
                  <c:v>1349.86</c:v>
                </c:pt>
                <c:pt idx="158">
                  <c:v>1351.87</c:v>
                </c:pt>
                <c:pt idx="159">
                  <c:v>1351.22</c:v>
                </c:pt>
                <c:pt idx="160">
                  <c:v>1349.78</c:v>
                </c:pt>
                <c:pt idx="161">
                  <c:v>1352.42</c:v>
                </c:pt>
                <c:pt idx="162">
                  <c:v>1361.69</c:v>
                </c:pt>
                <c:pt idx="163">
                  <c:v>1368.18</c:v>
                </c:pt>
                <c:pt idx="164">
                  <c:v>1377.02</c:v>
                </c:pt>
                <c:pt idx="165">
                  <c:v>1383.64</c:v>
                </c:pt>
                <c:pt idx="166">
                  <c:v>1386.32</c:v>
                </c:pt>
                <c:pt idx="167">
                  <c:v>1395.65</c:v>
                </c:pt>
                <c:pt idx="168">
                  <c:v>1401.51</c:v>
                </c:pt>
                <c:pt idx="169">
                  <c:v>1400.72</c:v>
                </c:pt>
                <c:pt idx="170">
                  <c:v>1394.53</c:v>
                </c:pt>
                <c:pt idx="171">
                  <c:v>1381.73</c:v>
                </c:pt>
                <c:pt idx="172">
                  <c:v>1379.4</c:v>
                </c:pt>
                <c:pt idx="173">
                  <c:v>1383.8</c:v>
                </c:pt>
                <c:pt idx="174">
                  <c:v>1376.79</c:v>
                </c:pt>
                <c:pt idx="175">
                  <c:v>1371.04</c:v>
                </c:pt>
                <c:pt idx="176">
                  <c:v>1367.86</c:v>
                </c:pt>
                <c:pt idx="177">
                  <c:v>1373.66</c:v>
                </c:pt>
                <c:pt idx="178">
                  <c:v>1378.32</c:v>
                </c:pt>
                <c:pt idx="179">
                  <c:v>1385.9</c:v>
                </c:pt>
                <c:pt idx="180">
                  <c:v>1386.45</c:v>
                </c:pt>
                <c:pt idx="181">
                  <c:v>1380.02</c:v>
                </c:pt>
                <c:pt idx="182">
                  <c:v>1385.34</c:v>
                </c:pt>
                <c:pt idx="183">
                  <c:v>1386.75</c:v>
                </c:pt>
                <c:pt idx="184">
                  <c:v>1384.62</c:v>
                </c:pt>
                <c:pt idx="185">
                  <c:v>1385.44</c:v>
                </c:pt>
                <c:pt idx="186">
                  <c:v>1382.21</c:v>
                </c:pt>
                <c:pt idx="187">
                  <c:v>1382.08</c:v>
                </c:pt>
                <c:pt idx="188">
                  <c:v>1380.44</c:v>
                </c:pt>
                <c:pt idx="189">
                  <c:v>1382.07</c:v>
                </c:pt>
                <c:pt idx="190">
                  <c:v>1371.4</c:v>
                </c:pt>
                <c:pt idx="191">
                  <c:v>1367.53</c:v>
                </c:pt>
                <c:pt idx="192">
                  <c:v>1366.41</c:v>
                </c:pt>
                <c:pt idx="193">
                  <c:v>1367.41</c:v>
                </c:pt>
                <c:pt idx="194">
                  <c:v>1369.03</c:v>
                </c:pt>
                <c:pt idx="195">
                  <c:v>1364.42</c:v>
                </c:pt>
                <c:pt idx="196">
                  <c:v>1355.11</c:v>
                </c:pt>
                <c:pt idx="197">
                  <c:v>1350.85</c:v>
                </c:pt>
                <c:pt idx="198">
                  <c:v>1360.2</c:v>
                </c:pt>
                <c:pt idx="199">
                  <c:v>1361.07</c:v>
                </c:pt>
                <c:pt idx="200">
                  <c:v>1363.95</c:v>
                </c:pt>
                <c:pt idx="201">
                  <c:v>1368.03</c:v>
                </c:pt>
                <c:pt idx="202">
                  <c:v>1372.99</c:v>
                </c:pt>
                <c:pt idx="203">
                  <c:v>1378.74</c:v>
                </c:pt>
                <c:pt idx="204">
                  <c:v>1380.04</c:v>
                </c:pt>
                <c:pt idx="205">
                  <c:v>1374.24</c:v>
                </c:pt>
                <c:pt idx="206">
                  <c:v>1371.07</c:v>
                </c:pt>
                <c:pt idx="207">
                  <c:v>1373.57</c:v>
                </c:pt>
                <c:pt idx="208">
                  <c:v>1372.36</c:v>
                </c:pt>
                <c:pt idx="209">
                  <c:v>1370.89</c:v>
                </c:pt>
                <c:pt idx="210">
                  <c:v>1368.06</c:v>
                </c:pt>
                <c:pt idx="211">
                  <c:v>1364.14</c:v>
                </c:pt>
                <c:pt idx="212">
                  <c:v>1359.59</c:v>
                </c:pt>
                <c:pt idx="213">
                  <c:v>1364.17</c:v>
                </c:pt>
                <c:pt idx="214">
                  <c:v>1360.12</c:v>
                </c:pt>
                <c:pt idx="215">
                  <c:v>1354.69</c:v>
                </c:pt>
                <c:pt idx="216">
                  <c:v>1349.78</c:v>
                </c:pt>
                <c:pt idx="217">
                  <c:v>1349.55</c:v>
                </c:pt>
                <c:pt idx="218">
                  <c:v>1352.57</c:v>
                </c:pt>
                <c:pt idx="219">
                  <c:v>1341.61</c:v>
                </c:pt>
                <c:pt idx="220">
                  <c:v>1333.03</c:v>
                </c:pt>
                <c:pt idx="221">
                  <c:v>1326.83</c:v>
                </c:pt>
                <c:pt idx="222">
                  <c:v>1330.97</c:v>
                </c:pt>
                <c:pt idx="223">
                  <c:v>1337.73</c:v>
                </c:pt>
                <c:pt idx="224">
                  <c:v>1337.08</c:v>
                </c:pt>
                <c:pt idx="225">
                  <c:v>1334.68</c:v>
                </c:pt>
                <c:pt idx="226">
                  <c:v>1338.31</c:v>
                </c:pt>
                <c:pt idx="227">
                  <c:v>1343.09</c:v>
                </c:pt>
                <c:pt idx="228">
                  <c:v>1341.74</c:v>
                </c:pt>
                <c:pt idx="229">
                  <c:v>1342.09</c:v>
                </c:pt>
                <c:pt idx="230">
                  <c:v>1323.5</c:v>
                </c:pt>
                <c:pt idx="231">
                  <c:v>1322.76</c:v>
                </c:pt>
                <c:pt idx="232">
                  <c:v>1323.94</c:v>
                </c:pt>
                <c:pt idx="233">
                  <c:v>1325.27</c:v>
                </c:pt>
                <c:pt idx="234">
                  <c:v>1322.15</c:v>
                </c:pt>
                <c:pt idx="235">
                  <c:v>1312.43</c:v>
                </c:pt>
                <c:pt idx="236">
                  <c:v>1317.59</c:v>
                </c:pt>
                <c:pt idx="237">
                  <c:v>1324.03</c:v>
                </c:pt>
                <c:pt idx="238">
                  <c:v>1326.55</c:v>
                </c:pt>
                <c:pt idx="239">
                  <c:v>1325.53</c:v>
                </c:pt>
                <c:pt idx="240">
                  <c:v>1324.96</c:v>
                </c:pt>
                <c:pt idx="241">
                  <c:v>1328.62</c:v>
                </c:pt>
                <c:pt idx="242">
                  <c:v>1330.89</c:v>
                </c:pt>
                <c:pt idx="243">
                  <c:v>1328.52</c:v>
                </c:pt>
                <c:pt idx="244">
                  <c:v>1327</c:v>
                </c:pt>
                <c:pt idx="245">
                  <c:v>1323.81</c:v>
                </c:pt>
                <c:pt idx="246">
                  <c:v>1320.85</c:v>
                </c:pt>
                <c:pt idx="247">
                  <c:v>1322.07</c:v>
                </c:pt>
                <c:pt idx="248">
                  <c:v>1320.41</c:v>
                </c:pt>
                <c:pt idx="249">
                  <c:v>1315.96</c:v>
                </c:pt>
                <c:pt idx="250">
                  <c:v>1310.0999999999999</c:v>
                </c:pt>
                <c:pt idx="251">
                  <c:v>1309.8599999999999</c:v>
                </c:pt>
                <c:pt idx="252">
                  <c:v>1314.73</c:v>
                </c:pt>
                <c:pt idx="253">
                  <c:v>1315.59</c:v>
                </c:pt>
                <c:pt idx="254">
                  <c:v>1310.74</c:v>
                </c:pt>
                <c:pt idx="255">
                  <c:v>1301.33</c:v>
                </c:pt>
                <c:pt idx="256">
                  <c:v>1302.49</c:v>
                </c:pt>
                <c:pt idx="257">
                  <c:v>1299.6600000000001</c:v>
                </c:pt>
                <c:pt idx="258">
                  <c:v>1292.01</c:v>
                </c:pt>
                <c:pt idx="259">
                  <c:v>1293.08</c:v>
                </c:pt>
                <c:pt idx="260">
                  <c:v>1298.53</c:v>
                </c:pt>
                <c:pt idx="261">
                  <c:v>1306.05</c:v>
                </c:pt>
                <c:pt idx="262">
                  <c:v>1309.1300000000001</c:v>
                </c:pt>
                <c:pt idx="263">
                  <c:v>1299.48</c:v>
                </c:pt>
                <c:pt idx="264">
                  <c:v>1295.8</c:v>
                </c:pt>
                <c:pt idx="265">
                  <c:v>1303.47</c:v>
                </c:pt>
                <c:pt idx="266">
                  <c:v>1300.6199999999999</c:v>
                </c:pt>
                <c:pt idx="267">
                  <c:v>1307.4100000000001</c:v>
                </c:pt>
                <c:pt idx="268">
                  <c:v>1303.26</c:v>
                </c:pt>
                <c:pt idx="269">
                  <c:v>1302.5</c:v>
                </c:pt>
                <c:pt idx="270">
                  <c:v>1303.71</c:v>
                </c:pt>
                <c:pt idx="271">
                  <c:v>1305.94</c:v>
                </c:pt>
                <c:pt idx="272">
                  <c:v>1310.54</c:v>
                </c:pt>
                <c:pt idx="273">
                  <c:v>1302.58</c:v>
                </c:pt>
                <c:pt idx="274">
                  <c:v>1299.93</c:v>
                </c:pt>
                <c:pt idx="275">
                  <c:v>1304.06</c:v>
                </c:pt>
                <c:pt idx="276">
                  <c:v>1309.18</c:v>
                </c:pt>
                <c:pt idx="277">
                  <c:v>1312.83</c:v>
                </c:pt>
                <c:pt idx="278">
                  <c:v>1304.47</c:v>
                </c:pt>
                <c:pt idx="279">
                  <c:v>1304.1500000000001</c:v>
                </c:pt>
                <c:pt idx="280">
                  <c:v>1301.18</c:v>
                </c:pt>
                <c:pt idx="281">
                  <c:v>1300.4100000000001</c:v>
                </c:pt>
                <c:pt idx="282">
                  <c:v>1300.4100000000001</c:v>
                </c:pt>
                <c:pt idx="283">
                  <c:v>1297.4100000000001</c:v>
                </c:pt>
                <c:pt idx="284">
                  <c:v>1284.94</c:v>
                </c:pt>
                <c:pt idx="285">
                  <c:v>1284.01</c:v>
                </c:pt>
                <c:pt idx="286">
                  <c:v>1282.75</c:v>
                </c:pt>
                <c:pt idx="287">
                  <c:v>1275.81</c:v>
                </c:pt>
                <c:pt idx="288">
                  <c:v>1269.45</c:v>
                </c:pt>
                <c:pt idx="289">
                  <c:v>1259.1199999999999</c:v>
                </c:pt>
                <c:pt idx="290">
                  <c:v>1260.75</c:v>
                </c:pt>
                <c:pt idx="291">
                  <c:v>1264.3900000000001</c:v>
                </c:pt>
                <c:pt idx="292">
                  <c:v>1263.9100000000001</c:v>
                </c:pt>
                <c:pt idx="293">
                  <c:v>1263.33</c:v>
                </c:pt>
                <c:pt idx="294">
                  <c:v>1264.74</c:v>
                </c:pt>
                <c:pt idx="295">
                  <c:v>1274.32</c:v>
                </c:pt>
                <c:pt idx="296">
                  <c:v>1264.32</c:v>
                </c:pt>
                <c:pt idx="297">
                  <c:v>1274.01</c:v>
                </c:pt>
                <c:pt idx="298">
                  <c:v>1293.92</c:v>
                </c:pt>
                <c:pt idx="299">
                  <c:v>1292.82</c:v>
                </c:pt>
                <c:pt idx="300">
                  <c:v>1295.55</c:v>
                </c:pt>
                <c:pt idx="301">
                  <c:v>1294.81</c:v>
                </c:pt>
                <c:pt idx="302">
                  <c:v>1293.69</c:v>
                </c:pt>
                <c:pt idx="303">
                  <c:v>1285.19</c:v>
                </c:pt>
                <c:pt idx="304">
                  <c:v>1284.51</c:v>
                </c:pt>
                <c:pt idx="305">
                  <c:v>1282.2</c:v>
                </c:pt>
                <c:pt idx="306">
                  <c:v>1276.7</c:v>
                </c:pt>
                <c:pt idx="307">
                  <c:v>1270.77</c:v>
                </c:pt>
                <c:pt idx="308">
                  <c:v>1264.8800000000001</c:v>
                </c:pt>
                <c:pt idx="309">
                  <c:v>1262.3399999999999</c:v>
                </c:pt>
                <c:pt idx="310">
                  <c:v>1255.9100000000001</c:v>
                </c:pt>
                <c:pt idx="311">
                  <c:v>1250.3900000000001</c:v>
                </c:pt>
                <c:pt idx="312">
                  <c:v>1248.8599999999999</c:v>
                </c:pt>
                <c:pt idx="313">
                  <c:v>1257.6500000000001</c:v>
                </c:pt>
                <c:pt idx="314">
                  <c:v>1266.0899999999999</c:v>
                </c:pt>
                <c:pt idx="315">
                  <c:v>1271.73</c:v>
                </c:pt>
                <c:pt idx="316">
                  <c:v>1268.5899999999999</c:v>
                </c:pt>
                <c:pt idx="317">
                  <c:v>1261.77</c:v>
                </c:pt>
                <c:pt idx="318">
                  <c:v>1264.47</c:v>
                </c:pt>
                <c:pt idx="319">
                  <c:v>1258.3</c:v>
                </c:pt>
                <c:pt idx="320">
                  <c:v>1264.8499999999999</c:v>
                </c:pt>
                <c:pt idx="321">
                  <c:v>1269.57</c:v>
                </c:pt>
                <c:pt idx="322">
                  <c:v>1268.68</c:v>
                </c:pt>
                <c:pt idx="323">
                  <c:v>1272.24</c:v>
                </c:pt>
                <c:pt idx="324">
                  <c:v>1276.57</c:v>
                </c:pt>
                <c:pt idx="325">
                  <c:v>1276.3699999999999</c:v>
                </c:pt>
                <c:pt idx="326">
                  <c:v>1273.06</c:v>
                </c:pt>
                <c:pt idx="327">
                  <c:v>1269.29</c:v>
                </c:pt>
                <c:pt idx="328">
                  <c:v>1268.83</c:v>
                </c:pt>
                <c:pt idx="329">
                  <c:v>1256.42</c:v>
                </c:pt>
                <c:pt idx="330">
                  <c:v>1247.05</c:v>
                </c:pt>
                <c:pt idx="331">
                  <c:v>1236.54</c:v>
                </c:pt>
                <c:pt idx="332">
                  <c:v>1226.05</c:v>
                </c:pt>
                <c:pt idx="333">
                  <c:v>1219.9000000000001</c:v>
                </c:pt>
                <c:pt idx="334">
                  <c:v>1215.3699999999999</c:v>
                </c:pt>
                <c:pt idx="335">
                  <c:v>1218.8399999999999</c:v>
                </c:pt>
                <c:pt idx="336">
                  <c:v>1221.8800000000001</c:v>
                </c:pt>
                <c:pt idx="337">
                  <c:v>1229.58</c:v>
                </c:pt>
                <c:pt idx="338">
                  <c:v>1234.99</c:v>
                </c:pt>
                <c:pt idx="339">
                  <c:v>1243.6600000000001</c:v>
                </c:pt>
                <c:pt idx="340">
                  <c:v>1252.73</c:v>
                </c:pt>
                <c:pt idx="341">
                  <c:v>1261.49</c:v>
                </c:pt>
                <c:pt idx="342">
                  <c:v>1257.69</c:v>
                </c:pt>
                <c:pt idx="343">
                  <c:v>1260.74</c:v>
                </c:pt>
                <c:pt idx="344">
                  <c:v>1258.52</c:v>
                </c:pt>
                <c:pt idx="345">
                  <c:v>1257.6300000000001</c:v>
                </c:pt>
                <c:pt idx="346">
                  <c:v>1254.8399999999999</c:v>
                </c:pt>
                <c:pt idx="347">
                  <c:v>1250.8399999999999</c:v>
                </c:pt>
                <c:pt idx="348">
                  <c:v>1250.23</c:v>
                </c:pt>
                <c:pt idx="349">
                  <c:v>1242.8800000000001</c:v>
                </c:pt>
                <c:pt idx="350">
                  <c:v>1241.3599999999999</c:v>
                </c:pt>
                <c:pt idx="351">
                  <c:v>1249.8</c:v>
                </c:pt>
                <c:pt idx="352">
                  <c:v>1243.17</c:v>
                </c:pt>
                <c:pt idx="353">
                  <c:v>1250.96</c:v>
                </c:pt>
                <c:pt idx="354">
                  <c:v>1253.8599999999999</c:v>
                </c:pt>
                <c:pt idx="355">
                  <c:v>1257.02</c:v>
                </c:pt>
                <c:pt idx="356">
                  <c:v>1258.8900000000001</c:v>
                </c:pt>
                <c:pt idx="357">
                  <c:v>1264.94</c:v>
                </c:pt>
                <c:pt idx="358">
                  <c:v>1261.3599999999999</c:v>
                </c:pt>
                <c:pt idx="359">
                  <c:v>1258.1500000000001</c:v>
                </c:pt>
                <c:pt idx="360">
                  <c:v>1254.53</c:v>
                </c:pt>
                <c:pt idx="361">
                  <c:v>1257.26</c:v>
                </c:pt>
                <c:pt idx="362">
                  <c:v>1249.0899999999999</c:v>
                </c:pt>
                <c:pt idx="363">
                  <c:v>1242.04</c:v>
                </c:pt>
                <c:pt idx="364">
                  <c:v>1240.45</c:v>
                </c:pt>
                <c:pt idx="365">
                  <c:v>1238.3900000000001</c:v>
                </c:pt>
                <c:pt idx="366">
                  <c:v>1241.68</c:v>
                </c:pt>
                <c:pt idx="367">
                  <c:v>1244.1199999999999</c:v>
                </c:pt>
                <c:pt idx="368">
                  <c:v>1237.06</c:v>
                </c:pt>
                <c:pt idx="369">
                  <c:v>1239.1400000000001</c:v>
                </c:pt>
                <c:pt idx="370">
                  <c:v>1238.57</c:v>
                </c:pt>
                <c:pt idx="371">
                  <c:v>1239.3399999999999</c:v>
                </c:pt>
                <c:pt idx="372">
                  <c:v>1239.43</c:v>
                </c:pt>
                <c:pt idx="373">
                  <c:v>1243.73</c:v>
                </c:pt>
                <c:pt idx="374">
                  <c:v>1237.23</c:v>
                </c:pt>
                <c:pt idx="375">
                  <c:v>1234.49</c:v>
                </c:pt>
                <c:pt idx="376">
                  <c:v>1239.25</c:v>
                </c:pt>
                <c:pt idx="377">
                  <c:v>1241.5899999999999</c:v>
                </c:pt>
                <c:pt idx="378">
                  <c:v>1243.73</c:v>
                </c:pt>
                <c:pt idx="379">
                  <c:v>1251.96</c:v>
                </c:pt>
                <c:pt idx="380">
                  <c:v>1265.8</c:v>
                </c:pt>
                <c:pt idx="381">
                  <c:v>1274.51</c:v>
                </c:pt>
                <c:pt idx="382">
                  <c:v>1290.03</c:v>
                </c:pt>
                <c:pt idx="383">
                  <c:v>1295.08</c:v>
                </c:pt>
                <c:pt idx="384">
                  <c:v>1277.21</c:v>
                </c:pt>
                <c:pt idx="385">
                  <c:v>1266.46</c:v>
                </c:pt>
                <c:pt idx="386">
                  <c:v>1263.83</c:v>
                </c:pt>
                <c:pt idx="387">
                  <c:v>1256.67</c:v>
                </c:pt>
                <c:pt idx="388">
                  <c:v>1254</c:v>
                </c:pt>
                <c:pt idx="389">
                  <c:v>1244.73</c:v>
                </c:pt>
                <c:pt idx="390">
                  <c:v>1238.6099999999999</c:v>
                </c:pt>
                <c:pt idx="391">
                  <c:v>1239.44</c:v>
                </c:pt>
                <c:pt idx="392">
                  <c:v>1242.1400000000001</c:v>
                </c:pt>
                <c:pt idx="393">
                  <c:v>1249.04</c:v>
                </c:pt>
                <c:pt idx="394">
                  <c:v>1253.5899999999999</c:v>
                </c:pt>
                <c:pt idx="395">
                  <c:v>1265.3399999999999</c:v>
                </c:pt>
                <c:pt idx="396">
                  <c:v>1276.19</c:v>
                </c:pt>
                <c:pt idx="397">
                  <c:v>1276.22</c:v>
                </c:pt>
                <c:pt idx="398">
                  <c:v>1270.7</c:v>
                </c:pt>
                <c:pt idx="399">
                  <c:v>1265.44</c:v>
                </c:pt>
                <c:pt idx="400">
                  <c:v>1250.1199999999999</c:v>
                </c:pt>
                <c:pt idx="401">
                  <c:v>1252.42</c:v>
                </c:pt>
                <c:pt idx="402">
                  <c:v>1255.26</c:v>
                </c:pt>
                <c:pt idx="403">
                  <c:v>1254.49</c:v>
                </c:pt>
                <c:pt idx="404">
                  <c:v>1257.43</c:v>
                </c:pt>
                <c:pt idx="405">
                  <c:v>1255.94</c:v>
                </c:pt>
                <c:pt idx="406">
                  <c:v>1261.8800000000001</c:v>
                </c:pt>
                <c:pt idx="407">
                  <c:v>1260.67</c:v>
                </c:pt>
                <c:pt idx="408">
                  <c:v>1268.57</c:v>
                </c:pt>
                <c:pt idx="409">
                  <c:v>1274.24</c:v>
                </c:pt>
                <c:pt idx="410">
                  <c:v>1270.81</c:v>
                </c:pt>
                <c:pt idx="411">
                  <c:v>1266.5</c:v>
                </c:pt>
                <c:pt idx="412">
                  <c:v>1256.8499999999999</c:v>
                </c:pt>
                <c:pt idx="413">
                  <c:v>1249.54</c:v>
                </c:pt>
                <c:pt idx="414">
                  <c:v>1243.6099999999999</c:v>
                </c:pt>
                <c:pt idx="415">
                  <c:v>1256.08</c:v>
                </c:pt>
                <c:pt idx="416">
                  <c:v>1254.0999999999999</c:v>
                </c:pt>
                <c:pt idx="417">
                  <c:v>1250.1500000000001</c:v>
                </c:pt>
                <c:pt idx="418">
                  <c:v>1259.28</c:v>
                </c:pt>
                <c:pt idx="419">
                  <c:v>1259.18</c:v>
                </c:pt>
                <c:pt idx="420">
                  <c:v>1263.73</c:v>
                </c:pt>
                <c:pt idx="421">
                  <c:v>1258.52</c:v>
                </c:pt>
                <c:pt idx="422">
                  <c:v>1256.79</c:v>
                </c:pt>
                <c:pt idx="423">
                  <c:v>1254.6099999999999</c:v>
                </c:pt>
                <c:pt idx="424">
                  <c:v>1263.45</c:v>
                </c:pt>
                <c:pt idx="425">
                  <c:v>1263.8699999999999</c:v>
                </c:pt>
                <c:pt idx="426">
                  <c:v>1259.45</c:v>
                </c:pt>
                <c:pt idx="427">
                  <c:v>1254.5899999999999</c:v>
                </c:pt>
                <c:pt idx="428">
                  <c:v>1248.5</c:v>
                </c:pt>
                <c:pt idx="429">
                  <c:v>1249.99</c:v>
                </c:pt>
                <c:pt idx="430">
                  <c:v>1248.7</c:v>
                </c:pt>
                <c:pt idx="431">
                  <c:v>1254.25</c:v>
                </c:pt>
                <c:pt idx="432">
                  <c:v>1249.44</c:v>
                </c:pt>
                <c:pt idx="433">
                  <c:v>1244.6400000000001</c:v>
                </c:pt>
                <c:pt idx="434">
                  <c:v>1250.23</c:v>
                </c:pt>
                <c:pt idx="435">
                  <c:v>1244.82</c:v>
                </c:pt>
                <c:pt idx="436">
                  <c:v>1242.83</c:v>
                </c:pt>
                <c:pt idx="437">
                  <c:v>1237.31</c:v>
                </c:pt>
                <c:pt idx="438">
                  <c:v>1235.07</c:v>
                </c:pt>
                <c:pt idx="439">
                  <c:v>1230.52</c:v>
                </c:pt>
                <c:pt idx="440">
                  <c:v>1230.23</c:v>
                </c:pt>
                <c:pt idx="441">
                  <c:v>1227.27</c:v>
                </c:pt>
                <c:pt idx="442">
                  <c:v>1221.9000000000001</c:v>
                </c:pt>
                <c:pt idx="443">
                  <c:v>1218.46</c:v>
                </c:pt>
                <c:pt idx="444">
                  <c:v>1212.97</c:v>
                </c:pt>
                <c:pt idx="445">
                  <c:v>1216.92</c:v>
                </c:pt>
                <c:pt idx="446">
                  <c:v>1216.06</c:v>
                </c:pt>
                <c:pt idx="447">
                  <c:v>1222.6300000000001</c:v>
                </c:pt>
                <c:pt idx="448">
                  <c:v>1223.29</c:v>
                </c:pt>
                <c:pt idx="449">
                  <c:v>1223.04</c:v>
                </c:pt>
                <c:pt idx="450">
                  <c:v>1227.3</c:v>
                </c:pt>
                <c:pt idx="451">
                  <c:v>1228.29</c:v>
                </c:pt>
                <c:pt idx="452">
                  <c:v>1229.78</c:v>
                </c:pt>
                <c:pt idx="453">
                  <c:v>1235.8</c:v>
                </c:pt>
                <c:pt idx="454">
                  <c:v>1225.45</c:v>
                </c:pt>
                <c:pt idx="455">
                  <c:v>1225.42</c:v>
                </c:pt>
                <c:pt idx="456">
                  <c:v>1228.51</c:v>
                </c:pt>
                <c:pt idx="457">
                  <c:v>1218.93</c:v>
                </c:pt>
                <c:pt idx="458">
                  <c:v>1215.8599999999999</c:v>
                </c:pt>
                <c:pt idx="459">
                  <c:v>1218.6099999999999</c:v>
                </c:pt>
                <c:pt idx="460">
                  <c:v>1218.04</c:v>
                </c:pt>
                <c:pt idx="461">
                  <c:v>1226.7</c:v>
                </c:pt>
                <c:pt idx="462">
                  <c:v>1228.78</c:v>
                </c:pt>
                <c:pt idx="463">
                  <c:v>1235.56</c:v>
                </c:pt>
                <c:pt idx="464">
                  <c:v>1242.0899999999999</c:v>
                </c:pt>
                <c:pt idx="465">
                  <c:v>1245.22</c:v>
                </c:pt>
                <c:pt idx="466">
                  <c:v>1248.03</c:v>
                </c:pt>
                <c:pt idx="467">
                  <c:v>1250.2</c:v>
                </c:pt>
                <c:pt idx="468">
                  <c:v>1250.31</c:v>
                </c:pt>
                <c:pt idx="469">
                  <c:v>1252.54</c:v>
                </c:pt>
                <c:pt idx="470">
                  <c:v>1241.6099999999999</c:v>
                </c:pt>
                <c:pt idx="471">
                  <c:v>1242.46</c:v>
                </c:pt>
                <c:pt idx="472">
                  <c:v>1238.6400000000001</c:v>
                </c:pt>
                <c:pt idx="473">
                  <c:v>1228.5999999999999</c:v>
                </c:pt>
                <c:pt idx="474">
                  <c:v>1224.71</c:v>
                </c:pt>
                <c:pt idx="475">
                  <c:v>1208.1300000000001</c:v>
                </c:pt>
                <c:pt idx="476">
                  <c:v>1199.8800000000001</c:v>
                </c:pt>
                <c:pt idx="477">
                  <c:v>1197.01</c:v>
                </c:pt>
                <c:pt idx="478">
                  <c:v>1191.29</c:v>
                </c:pt>
                <c:pt idx="479">
                  <c:v>1191.18</c:v>
                </c:pt>
                <c:pt idx="480">
                  <c:v>1199.55</c:v>
                </c:pt>
                <c:pt idx="481">
                  <c:v>1199.78</c:v>
                </c:pt>
                <c:pt idx="482">
                  <c:v>1211.26</c:v>
                </c:pt>
                <c:pt idx="483">
                  <c:v>1215.77</c:v>
                </c:pt>
                <c:pt idx="484">
                  <c:v>1214.04</c:v>
                </c:pt>
                <c:pt idx="485">
                  <c:v>1229.55</c:v>
                </c:pt>
                <c:pt idx="486">
                  <c:v>1231.29</c:v>
                </c:pt>
                <c:pt idx="487">
                  <c:v>1236.5</c:v>
                </c:pt>
                <c:pt idx="488">
                  <c:v>1235.74</c:v>
                </c:pt>
                <c:pt idx="489">
                  <c:v>1233.1500000000001</c:v>
                </c:pt>
                <c:pt idx="490">
                  <c:v>1228.8800000000001</c:v>
                </c:pt>
                <c:pt idx="491">
                  <c:v>1210.48</c:v>
                </c:pt>
                <c:pt idx="492">
                  <c:v>1208.17</c:v>
                </c:pt>
                <c:pt idx="493">
                  <c:v>1207.81</c:v>
                </c:pt>
                <c:pt idx="494">
                  <c:v>1204.53</c:v>
                </c:pt>
                <c:pt idx="495">
                  <c:v>1203.21</c:v>
                </c:pt>
                <c:pt idx="496">
                  <c:v>1206.3</c:v>
                </c:pt>
                <c:pt idx="497">
                  <c:v>1201.42</c:v>
                </c:pt>
                <c:pt idx="498">
                  <c:v>1202.73</c:v>
                </c:pt>
                <c:pt idx="499">
                  <c:v>1197.31</c:v>
                </c:pt>
                <c:pt idx="500">
                  <c:v>1192.8</c:v>
                </c:pt>
                <c:pt idx="501">
                  <c:v>1201.74</c:v>
                </c:pt>
                <c:pt idx="502">
                  <c:v>1198.0899999999999</c:v>
                </c:pt>
                <c:pt idx="503">
                  <c:v>1191.98</c:v>
                </c:pt>
                <c:pt idx="504">
                  <c:v>1193.3399999999999</c:v>
                </c:pt>
                <c:pt idx="505">
                  <c:v>1193.07</c:v>
                </c:pt>
                <c:pt idx="506">
                  <c:v>1198.8699999999999</c:v>
                </c:pt>
                <c:pt idx="507">
                  <c:v>1198.67</c:v>
                </c:pt>
                <c:pt idx="508">
                  <c:v>1205.02</c:v>
                </c:pt>
                <c:pt idx="509">
                  <c:v>1223.05</c:v>
                </c:pt>
                <c:pt idx="510">
                  <c:v>1220.48</c:v>
                </c:pt>
                <c:pt idx="511">
                  <c:v>1221.56</c:v>
                </c:pt>
                <c:pt idx="512">
                  <c:v>1215.96</c:v>
                </c:pt>
                <c:pt idx="513">
                  <c:v>1215.27</c:v>
                </c:pt>
                <c:pt idx="514">
                  <c:v>1210.43</c:v>
                </c:pt>
                <c:pt idx="515">
                  <c:v>1211.3699999999999</c:v>
                </c:pt>
                <c:pt idx="516">
                  <c:v>1212.42</c:v>
                </c:pt>
                <c:pt idx="517">
                  <c:v>1215.06</c:v>
                </c:pt>
                <c:pt idx="518">
                  <c:v>1211.6500000000001</c:v>
                </c:pt>
                <c:pt idx="519">
                  <c:v>1206.3900000000001</c:v>
                </c:pt>
                <c:pt idx="520">
                  <c:v>1208.94</c:v>
                </c:pt>
                <c:pt idx="521">
                  <c:v>1210.55</c:v>
                </c:pt>
                <c:pt idx="522">
                  <c:v>1218.4100000000001</c:v>
                </c:pt>
                <c:pt idx="523">
                  <c:v>1222.53</c:v>
                </c:pt>
                <c:pt idx="524">
                  <c:v>1223.6500000000001</c:v>
                </c:pt>
                <c:pt idx="525">
                  <c:v>1229.08</c:v>
                </c:pt>
                <c:pt idx="526">
                  <c:v>1221.6199999999999</c:v>
                </c:pt>
                <c:pt idx="527">
                  <c:v>1214.1600000000001</c:v>
                </c:pt>
                <c:pt idx="528">
                  <c:v>1213.1400000000001</c:v>
                </c:pt>
                <c:pt idx="529">
                  <c:v>1219.8399999999999</c:v>
                </c:pt>
                <c:pt idx="530">
                  <c:v>1214.8900000000001</c:v>
                </c:pt>
                <c:pt idx="531">
                  <c:v>1218.56</c:v>
                </c:pt>
                <c:pt idx="532">
                  <c:v>1220.05</c:v>
                </c:pt>
                <c:pt idx="533">
                  <c:v>1218.47</c:v>
                </c:pt>
                <c:pt idx="534">
                  <c:v>1213.49</c:v>
                </c:pt>
                <c:pt idx="535">
                  <c:v>1207.22</c:v>
                </c:pt>
                <c:pt idx="536">
                  <c:v>1203.8800000000001</c:v>
                </c:pt>
                <c:pt idx="537">
                  <c:v>1203.5899999999999</c:v>
                </c:pt>
                <c:pt idx="538">
                  <c:v>1195.42</c:v>
                </c:pt>
                <c:pt idx="539">
                  <c:v>1191.32</c:v>
                </c:pt>
                <c:pt idx="540">
                  <c:v>1193.19</c:v>
                </c:pt>
                <c:pt idx="541">
                  <c:v>1188.4000000000001</c:v>
                </c:pt>
                <c:pt idx="542">
                  <c:v>1196.3</c:v>
                </c:pt>
                <c:pt idx="543">
                  <c:v>1194.0899999999999</c:v>
                </c:pt>
                <c:pt idx="544">
                  <c:v>1200.58</c:v>
                </c:pt>
                <c:pt idx="545">
                  <c:v>1196.1099999999999</c:v>
                </c:pt>
                <c:pt idx="546">
                  <c:v>1188.18</c:v>
                </c:pt>
                <c:pt idx="547">
                  <c:v>1188.3599999999999</c:v>
                </c:pt>
                <c:pt idx="548">
                  <c:v>1193.03</c:v>
                </c:pt>
                <c:pt idx="549">
                  <c:v>1188.92</c:v>
                </c:pt>
                <c:pt idx="550">
                  <c:v>1185.46</c:v>
                </c:pt>
                <c:pt idx="551">
                  <c:v>1183.26</c:v>
                </c:pt>
                <c:pt idx="552">
                  <c:v>1186.08</c:v>
                </c:pt>
                <c:pt idx="553">
                  <c:v>1181.9000000000001</c:v>
                </c:pt>
                <c:pt idx="554">
                  <c:v>1179.49</c:v>
                </c:pt>
                <c:pt idx="555">
                  <c:v>1186.44</c:v>
                </c:pt>
                <c:pt idx="556">
                  <c:v>1193.57</c:v>
                </c:pt>
                <c:pt idx="557">
                  <c:v>1197.74</c:v>
                </c:pt>
                <c:pt idx="558">
                  <c:v>1207.29</c:v>
                </c:pt>
                <c:pt idx="559">
                  <c:v>1204.8499999999999</c:v>
                </c:pt>
                <c:pt idx="560">
                  <c:v>1194.58</c:v>
                </c:pt>
                <c:pt idx="561">
                  <c:v>1181.5999999999999</c:v>
                </c:pt>
                <c:pt idx="562">
                  <c:v>1167.23</c:v>
                </c:pt>
                <c:pt idx="563">
                  <c:v>1166.72</c:v>
                </c:pt>
                <c:pt idx="564">
                  <c:v>1162.9100000000001</c:v>
                </c:pt>
                <c:pt idx="565">
                  <c:v>1154.22</c:v>
                </c:pt>
                <c:pt idx="566">
                  <c:v>1156.77</c:v>
                </c:pt>
                <c:pt idx="567">
                  <c:v>1152.94</c:v>
                </c:pt>
                <c:pt idx="568">
                  <c:v>1155.73</c:v>
                </c:pt>
                <c:pt idx="569">
                  <c:v>1155.29</c:v>
                </c:pt>
                <c:pt idx="570">
                  <c:v>1155.95</c:v>
                </c:pt>
                <c:pt idx="571">
                  <c:v>1154.98</c:v>
                </c:pt>
                <c:pt idx="572">
                  <c:v>1162.54</c:v>
                </c:pt>
                <c:pt idx="573">
                  <c:v>1167.9100000000001</c:v>
                </c:pt>
                <c:pt idx="574">
                  <c:v>1171.05</c:v>
                </c:pt>
                <c:pt idx="575">
                  <c:v>1170.8</c:v>
                </c:pt>
                <c:pt idx="576">
                  <c:v>1168.94</c:v>
                </c:pt>
                <c:pt idx="577">
                  <c:v>1164.82</c:v>
                </c:pt>
                <c:pt idx="578">
                  <c:v>1162.2</c:v>
                </c:pt>
                <c:pt idx="579">
                  <c:v>1163.1099999999999</c:v>
                </c:pt>
                <c:pt idx="580">
                  <c:v>1158.1099999999999</c:v>
                </c:pt>
                <c:pt idx="581">
                  <c:v>1162.0999999999999</c:v>
                </c:pt>
                <c:pt idx="582">
                  <c:v>1165.54</c:v>
                </c:pt>
                <c:pt idx="583">
                  <c:v>1160.1400000000001</c:v>
                </c:pt>
                <c:pt idx="584">
                  <c:v>1169.01</c:v>
                </c:pt>
                <c:pt idx="585">
                  <c:v>1171.92</c:v>
                </c:pt>
                <c:pt idx="586">
                  <c:v>1171.6500000000001</c:v>
                </c:pt>
                <c:pt idx="587">
                  <c:v>1175.6400000000001</c:v>
                </c:pt>
                <c:pt idx="588">
                  <c:v>1183.4100000000001</c:v>
                </c:pt>
                <c:pt idx="589">
                  <c:v>1190.17</c:v>
                </c:pt>
                <c:pt idx="590">
                  <c:v>1197</c:v>
                </c:pt>
                <c:pt idx="591">
                  <c:v>1196.0899999999999</c:v>
                </c:pt>
                <c:pt idx="592">
                  <c:v>1193.32</c:v>
                </c:pt>
                <c:pt idx="593">
                  <c:v>1187.96</c:v>
                </c:pt>
                <c:pt idx="594">
                  <c:v>1182.33</c:v>
                </c:pt>
                <c:pt idx="595">
                  <c:v>1175.78</c:v>
                </c:pt>
                <c:pt idx="596">
                  <c:v>1171.0899999999999</c:v>
                </c:pt>
                <c:pt idx="597">
                  <c:v>1164.42</c:v>
                </c:pt>
                <c:pt idx="598">
                  <c:v>1158.01</c:v>
                </c:pt>
                <c:pt idx="599">
                  <c:v>1154.77</c:v>
                </c:pt>
                <c:pt idx="600">
                  <c:v>1156.5</c:v>
                </c:pt>
                <c:pt idx="601">
                  <c:v>1156.75</c:v>
                </c:pt>
                <c:pt idx="602">
                  <c:v>1151.77</c:v>
                </c:pt>
                <c:pt idx="603">
                  <c:v>1152.68</c:v>
                </c:pt>
                <c:pt idx="604">
                  <c:v>1154.46</c:v>
                </c:pt>
                <c:pt idx="605">
                  <c:v>1161.3</c:v>
                </c:pt>
                <c:pt idx="606">
                  <c:v>1161.81</c:v>
                </c:pt>
                <c:pt idx="607">
                  <c:v>1157.79</c:v>
                </c:pt>
                <c:pt idx="608">
                  <c:v>1158.47</c:v>
                </c:pt>
                <c:pt idx="609">
                  <c:v>1152.3</c:v>
                </c:pt>
                <c:pt idx="610">
                  <c:v>1158.99</c:v>
                </c:pt>
                <c:pt idx="611">
                  <c:v>1163.17</c:v>
                </c:pt>
                <c:pt idx="612">
                  <c:v>1164.97</c:v>
                </c:pt>
                <c:pt idx="613">
                  <c:v>1164.8</c:v>
                </c:pt>
                <c:pt idx="614">
                  <c:v>1166.51</c:v>
                </c:pt>
                <c:pt idx="615">
                  <c:v>1168.81</c:v>
                </c:pt>
                <c:pt idx="616">
                  <c:v>1164.06</c:v>
                </c:pt>
                <c:pt idx="617">
                  <c:v>1166.5899999999999</c:v>
                </c:pt>
                <c:pt idx="618">
                  <c:v>1159.57</c:v>
                </c:pt>
                <c:pt idx="619">
                  <c:v>1159.32</c:v>
                </c:pt>
                <c:pt idx="620">
                  <c:v>1155.07</c:v>
                </c:pt>
                <c:pt idx="621">
                  <c:v>1151.45</c:v>
                </c:pt>
                <c:pt idx="622">
                  <c:v>1155.2</c:v>
                </c:pt>
                <c:pt idx="623">
                  <c:v>1150.75</c:v>
                </c:pt>
                <c:pt idx="624">
                  <c:v>1146.0899999999999</c:v>
                </c:pt>
                <c:pt idx="625">
                  <c:v>1149.5899999999999</c:v>
                </c:pt>
                <c:pt idx="626">
                  <c:v>1157.5999999999999</c:v>
                </c:pt>
                <c:pt idx="627">
                  <c:v>1157.45</c:v>
                </c:pt>
                <c:pt idx="628">
                  <c:v>1163.7</c:v>
                </c:pt>
                <c:pt idx="629">
                  <c:v>1167.58</c:v>
                </c:pt>
                <c:pt idx="630">
                  <c:v>1174.32</c:v>
                </c:pt>
                <c:pt idx="631">
                  <c:v>1179.9100000000001</c:v>
                </c:pt>
                <c:pt idx="632">
                  <c:v>1177.81</c:v>
                </c:pt>
                <c:pt idx="633">
                  <c:v>1183</c:v>
                </c:pt>
                <c:pt idx="634">
                  <c:v>1177.4100000000001</c:v>
                </c:pt>
                <c:pt idx="635">
                  <c:v>1173.56</c:v>
                </c:pt>
                <c:pt idx="636">
                  <c:v>1172.71</c:v>
                </c:pt>
                <c:pt idx="637">
                  <c:v>1171.52</c:v>
                </c:pt>
                <c:pt idx="638">
                  <c:v>1180.6600000000001</c:v>
                </c:pt>
                <c:pt idx="639">
                  <c:v>1172.3499999999999</c:v>
                </c:pt>
                <c:pt idx="640">
                  <c:v>1168.6400000000001</c:v>
                </c:pt>
                <c:pt idx="641">
                  <c:v>1169.22</c:v>
                </c:pt>
                <c:pt idx="642">
                  <c:v>1166.01</c:v>
                </c:pt>
                <c:pt idx="643">
                  <c:v>1171.5899999999999</c:v>
                </c:pt>
                <c:pt idx="644">
                  <c:v>1175.75</c:v>
                </c:pt>
                <c:pt idx="645">
                  <c:v>1180.58</c:v>
                </c:pt>
                <c:pt idx="646">
                  <c:v>1187.5899999999999</c:v>
                </c:pt>
                <c:pt idx="647">
                  <c:v>1183.5899999999999</c:v>
                </c:pt>
                <c:pt idx="648">
                  <c:v>1179.22</c:v>
                </c:pt>
                <c:pt idx="649">
                  <c:v>1184.6500000000001</c:v>
                </c:pt>
                <c:pt idx="650">
                  <c:v>1171.45</c:v>
                </c:pt>
                <c:pt idx="651">
                  <c:v>1168.44</c:v>
                </c:pt>
                <c:pt idx="652">
                  <c:v>1170.7</c:v>
                </c:pt>
                <c:pt idx="653">
                  <c:v>1167.6600000000001</c:v>
                </c:pt>
                <c:pt idx="654">
                  <c:v>1168.1300000000001</c:v>
                </c:pt>
                <c:pt idx="655">
                  <c:v>1158.1500000000001</c:v>
                </c:pt>
                <c:pt idx="656">
                  <c:v>1153.5899999999999</c:v>
                </c:pt>
                <c:pt idx="657">
                  <c:v>1159.3</c:v>
                </c:pt>
                <c:pt idx="658">
                  <c:v>1162.3699999999999</c:v>
                </c:pt>
                <c:pt idx="659">
                  <c:v>1164.47</c:v>
                </c:pt>
                <c:pt idx="660">
                  <c:v>1167.24</c:v>
                </c:pt>
                <c:pt idx="661">
                  <c:v>1176.1600000000001</c:v>
                </c:pt>
                <c:pt idx="662">
                  <c:v>1184.6300000000001</c:v>
                </c:pt>
                <c:pt idx="663">
                  <c:v>1190.5899999999999</c:v>
                </c:pt>
                <c:pt idx="664">
                  <c:v>1187.0999999999999</c:v>
                </c:pt>
                <c:pt idx="665">
                  <c:v>1192.44</c:v>
                </c:pt>
                <c:pt idx="666">
                  <c:v>1181.1500000000001</c:v>
                </c:pt>
                <c:pt idx="667">
                  <c:v>1182.25</c:v>
                </c:pt>
                <c:pt idx="668">
                  <c:v>1186.68</c:v>
                </c:pt>
                <c:pt idx="669">
                  <c:v>1180.8900000000001</c:v>
                </c:pt>
                <c:pt idx="670">
                  <c:v>1179.49</c:v>
                </c:pt>
                <c:pt idx="671">
                  <c:v>1179.23</c:v>
                </c:pt>
                <c:pt idx="672">
                  <c:v>1183.04</c:v>
                </c:pt>
                <c:pt idx="673">
                  <c:v>1183.1400000000001</c:v>
                </c:pt>
                <c:pt idx="674">
                  <c:v>1172.93</c:v>
                </c:pt>
                <c:pt idx="675">
                  <c:v>1171.23</c:v>
                </c:pt>
                <c:pt idx="676">
                  <c:v>1179.42</c:v>
                </c:pt>
                <c:pt idx="677">
                  <c:v>1190.74</c:v>
                </c:pt>
                <c:pt idx="678">
                  <c:v>1199.3900000000001</c:v>
                </c:pt>
                <c:pt idx="679">
                  <c:v>1202.6099999999999</c:v>
                </c:pt>
                <c:pt idx="680">
                  <c:v>1202.08</c:v>
                </c:pt>
                <c:pt idx="681">
                  <c:v>1209.06</c:v>
                </c:pt>
                <c:pt idx="682">
                  <c:v>1210.42</c:v>
                </c:pt>
                <c:pt idx="683">
                  <c:v>1212.5899999999999</c:v>
                </c:pt>
                <c:pt idx="684">
                  <c:v>1220.27</c:v>
                </c:pt>
                <c:pt idx="685">
                  <c:v>1219.6600000000001</c:v>
                </c:pt>
                <c:pt idx="686">
                  <c:v>1215.5899999999999</c:v>
                </c:pt>
                <c:pt idx="687">
                  <c:v>1217.8800000000001</c:v>
                </c:pt>
                <c:pt idx="688">
                  <c:v>1221.83</c:v>
                </c:pt>
                <c:pt idx="689">
                  <c:v>1222.22</c:v>
                </c:pt>
                <c:pt idx="690">
                  <c:v>1218.3800000000001</c:v>
                </c:pt>
                <c:pt idx="691">
                  <c:v>1227.01</c:v>
                </c:pt>
                <c:pt idx="692">
                  <c:v>1234.3399999999999</c:v>
                </c:pt>
                <c:pt idx="693">
                  <c:v>1238.99</c:v>
                </c:pt>
                <c:pt idx="694">
                  <c:v>1240.6500000000001</c:v>
                </c:pt>
                <c:pt idx="695">
                  <c:v>1239.3800000000001</c:v>
                </c:pt>
                <c:pt idx="696">
                  <c:v>1242.6500000000001</c:v>
                </c:pt>
                <c:pt idx="697">
                  <c:v>1250.25</c:v>
                </c:pt>
                <c:pt idx="698">
                  <c:v>1257.06</c:v>
                </c:pt>
                <c:pt idx="699">
                  <c:v>1257.52</c:v>
                </c:pt>
                <c:pt idx="700">
                  <c:v>1256.8699999999999</c:v>
                </c:pt>
                <c:pt idx="701">
                  <c:v>1259.67</c:v>
                </c:pt>
                <c:pt idx="702">
                  <c:v>1261.23</c:v>
                </c:pt>
                <c:pt idx="703">
                  <c:v>1273.81</c:v>
                </c:pt>
                <c:pt idx="704">
                  <c:v>1278.67</c:v>
                </c:pt>
                <c:pt idx="705">
                  <c:v>1291.83</c:v>
                </c:pt>
                <c:pt idx="706">
                  <c:v>1289.3</c:v>
                </c:pt>
                <c:pt idx="707">
                  <c:v>1289.17</c:v>
                </c:pt>
                <c:pt idx="708">
                  <c:v>1286.1199999999999</c:v>
                </c:pt>
                <c:pt idx="709">
                  <c:v>1288.9000000000001</c:v>
                </c:pt>
                <c:pt idx="710">
                  <c:v>1286.6099999999999</c:v>
                </c:pt>
                <c:pt idx="711">
                  <c:v>1287.26</c:v>
                </c:pt>
                <c:pt idx="712">
                  <c:v>1296.29</c:v>
                </c:pt>
                <c:pt idx="713">
                  <c:v>1304.81</c:v>
                </c:pt>
                <c:pt idx="714">
                  <c:v>1308.3800000000001</c:v>
                </c:pt>
                <c:pt idx="715">
                  <c:v>1312.84</c:v>
                </c:pt>
                <c:pt idx="716">
                  <c:v>1316.41</c:v>
                </c:pt>
                <c:pt idx="717">
                  <c:v>1321.48</c:v>
                </c:pt>
                <c:pt idx="718">
                  <c:v>1326.55</c:v>
                </c:pt>
                <c:pt idx="719">
                  <c:v>1331.91</c:v>
                </c:pt>
                <c:pt idx="720">
                  <c:v>1339.68</c:v>
                </c:pt>
                <c:pt idx="721">
                  <c:v>1351.64</c:v>
                </c:pt>
                <c:pt idx="722">
                  <c:v>1348.37</c:v>
                </c:pt>
                <c:pt idx="723">
                  <c:v>1349.09</c:v>
                </c:pt>
                <c:pt idx="724">
                  <c:v>1363.24</c:v>
                </c:pt>
                <c:pt idx="725">
                  <c:v>1377.34</c:v>
                </c:pt>
                <c:pt idx="726">
                  <c:v>1387.73</c:v>
                </c:pt>
                <c:pt idx="727">
                  <c:v>1402.97</c:v>
                </c:pt>
                <c:pt idx="728">
                  <c:v>1419.37</c:v>
                </c:pt>
                <c:pt idx="729">
                  <c:v>1433.99</c:v>
                </c:pt>
                <c:pt idx="730">
                  <c:v>1446.64</c:v>
                </c:pt>
                <c:pt idx="731">
                  <c:v>1460.56</c:v>
                </c:pt>
                <c:pt idx="732">
                  <c:v>1470.69</c:v>
                </c:pt>
                <c:pt idx="733">
                  <c:v>1479.51</c:v>
                </c:pt>
                <c:pt idx="734">
                  <c:v>1494.06</c:v>
                </c:pt>
                <c:pt idx="735">
                  <c:v>1504.46</c:v>
                </c:pt>
                <c:pt idx="736">
                  <c:v>1515.68</c:v>
                </c:pt>
                <c:pt idx="737">
                  <c:v>1524.56</c:v>
                </c:pt>
                <c:pt idx="738">
                  <c:v>1535.04</c:v>
                </c:pt>
                <c:pt idx="739">
                  <c:v>1547.36</c:v>
                </c:pt>
                <c:pt idx="740">
                  <c:v>1561.69</c:v>
                </c:pt>
                <c:pt idx="741">
                  <c:v>1575.15</c:v>
                </c:pt>
                <c:pt idx="742">
                  <c:v>1585.08</c:v>
                </c:pt>
                <c:pt idx="743">
                  <c:v>1598.45</c:v>
                </c:pt>
                <c:pt idx="744">
                  <c:v>1618.37</c:v>
                </c:pt>
                <c:pt idx="745">
                  <c:v>1632.04</c:v>
                </c:pt>
                <c:pt idx="746">
                  <c:v>1639.58</c:v>
                </c:pt>
                <c:pt idx="747">
                  <c:v>1658.09</c:v>
                </c:pt>
                <c:pt idx="748">
                  <c:v>1671.2</c:v>
                </c:pt>
                <c:pt idx="749">
                  <c:v>1678.16</c:v>
                </c:pt>
                <c:pt idx="750">
                  <c:v>1691.39</c:v>
                </c:pt>
                <c:pt idx="751">
                  <c:v>1703.58</c:v>
                </c:pt>
                <c:pt idx="752">
                  <c:v>1706.72</c:v>
                </c:pt>
                <c:pt idx="753">
                  <c:v>1727.48</c:v>
                </c:pt>
                <c:pt idx="754">
                  <c:v>1746.33</c:v>
                </c:pt>
                <c:pt idx="755">
                  <c:v>1759.95</c:v>
                </c:pt>
                <c:pt idx="756">
                  <c:v>1776.33</c:v>
                </c:pt>
                <c:pt idx="757">
                  <c:v>1799.03</c:v>
                </c:pt>
                <c:pt idx="758">
                  <c:v>1830.67</c:v>
                </c:pt>
                <c:pt idx="759">
                  <c:v>1860.29</c:v>
                </c:pt>
                <c:pt idx="760">
                  <c:v>1888.41</c:v>
                </c:pt>
                <c:pt idx="761">
                  <c:v>1909.18</c:v>
                </c:pt>
                <c:pt idx="762">
                  <c:v>1942.97</c:v>
                </c:pt>
                <c:pt idx="763">
                  <c:v>1976.78</c:v>
                </c:pt>
                <c:pt idx="764">
                  <c:v>1993.63</c:v>
                </c:pt>
                <c:pt idx="765">
                  <c:v>2007.3</c:v>
                </c:pt>
                <c:pt idx="766">
                  <c:v>2026.86</c:v>
                </c:pt>
                <c:pt idx="767">
                  <c:v>2036.51</c:v>
                </c:pt>
                <c:pt idx="768">
                  <c:v>2041.69</c:v>
                </c:pt>
                <c:pt idx="769">
                  <c:v>2063.12</c:v>
                </c:pt>
                <c:pt idx="770">
                  <c:v>2070.2600000000002</c:v>
                </c:pt>
                <c:pt idx="771">
                  <c:v>2077.06</c:v>
                </c:pt>
                <c:pt idx="772">
                  <c:v>2084.42</c:v>
                </c:pt>
                <c:pt idx="773">
                  <c:v>2090.27</c:v>
                </c:pt>
                <c:pt idx="774">
                  <c:v>2093.5300000000002</c:v>
                </c:pt>
                <c:pt idx="775">
                  <c:v>2095.96</c:v>
                </c:pt>
                <c:pt idx="776">
                  <c:v>2096.5</c:v>
                </c:pt>
                <c:pt idx="777">
                  <c:v>2097.7199999999998</c:v>
                </c:pt>
                <c:pt idx="778">
                  <c:v>2107.69</c:v>
                </c:pt>
                <c:pt idx="779">
                  <c:v>2106.11</c:v>
                </c:pt>
                <c:pt idx="780">
                  <c:v>2099.59</c:v>
                </c:pt>
                <c:pt idx="781">
                  <c:v>2084.77</c:v>
                </c:pt>
                <c:pt idx="782">
                  <c:v>2071.09</c:v>
                </c:pt>
                <c:pt idx="783">
                  <c:v>2052.5700000000002</c:v>
                </c:pt>
                <c:pt idx="784">
                  <c:v>2037.43</c:v>
                </c:pt>
                <c:pt idx="785">
                  <c:v>2024.84</c:v>
                </c:pt>
                <c:pt idx="786">
                  <c:v>2000.89</c:v>
                </c:pt>
                <c:pt idx="787">
                  <c:v>1985.33</c:v>
                </c:pt>
                <c:pt idx="788">
                  <c:v>1967.21</c:v>
                </c:pt>
                <c:pt idx="789">
                  <c:v>1945.42</c:v>
                </c:pt>
                <c:pt idx="790">
                  <c:v>1921.93</c:v>
                </c:pt>
                <c:pt idx="791">
                  <c:v>1900.98</c:v>
                </c:pt>
                <c:pt idx="792">
                  <c:v>1868.54</c:v>
                </c:pt>
                <c:pt idx="793">
                  <c:v>1837.61</c:v>
                </c:pt>
                <c:pt idx="794">
                  <c:v>1816.58</c:v>
                </c:pt>
                <c:pt idx="795">
                  <c:v>1787.06</c:v>
                </c:pt>
                <c:pt idx="796">
                  <c:v>1747.34</c:v>
                </c:pt>
                <c:pt idx="797">
                  <c:v>1706.32</c:v>
                </c:pt>
                <c:pt idx="798">
                  <c:v>1676.27</c:v>
                </c:pt>
                <c:pt idx="799">
                  <c:v>1645.41</c:v>
                </c:pt>
                <c:pt idx="800">
                  <c:v>1610.4</c:v>
                </c:pt>
                <c:pt idx="801">
                  <c:v>1584.9</c:v>
                </c:pt>
                <c:pt idx="802">
                  <c:v>1560.33</c:v>
                </c:pt>
                <c:pt idx="803">
                  <c:v>1546.9</c:v>
                </c:pt>
                <c:pt idx="804">
                  <c:v>1541.77</c:v>
                </c:pt>
                <c:pt idx="805">
                  <c:v>1524.71</c:v>
                </c:pt>
                <c:pt idx="806">
                  <c:v>1511.17</c:v>
                </c:pt>
                <c:pt idx="807">
                  <c:v>1498.4</c:v>
                </c:pt>
                <c:pt idx="808">
                  <c:v>1477.15</c:v>
                </c:pt>
                <c:pt idx="809">
                  <c:v>1466.28</c:v>
                </c:pt>
                <c:pt idx="810">
                  <c:v>1461.25</c:v>
                </c:pt>
                <c:pt idx="811">
                  <c:v>1448.43</c:v>
                </c:pt>
                <c:pt idx="812">
                  <c:v>1438.27</c:v>
                </c:pt>
                <c:pt idx="813">
                  <c:v>1435.71</c:v>
                </c:pt>
                <c:pt idx="814">
                  <c:v>1430.55</c:v>
                </c:pt>
                <c:pt idx="815">
                  <c:v>1420.29</c:v>
                </c:pt>
                <c:pt idx="816">
                  <c:v>1408.58</c:v>
                </c:pt>
                <c:pt idx="817">
                  <c:v>1406.22</c:v>
                </c:pt>
                <c:pt idx="818">
                  <c:v>1399.78</c:v>
                </c:pt>
                <c:pt idx="819">
                  <c:v>1390.23</c:v>
                </c:pt>
                <c:pt idx="820">
                  <c:v>1385.55</c:v>
                </c:pt>
                <c:pt idx="821">
                  <c:v>1370.67</c:v>
                </c:pt>
                <c:pt idx="822">
                  <c:v>1372.22</c:v>
                </c:pt>
                <c:pt idx="823">
                  <c:v>1370.29</c:v>
                </c:pt>
                <c:pt idx="824">
                  <c:v>1359.71</c:v>
                </c:pt>
                <c:pt idx="825">
                  <c:v>1369.25</c:v>
                </c:pt>
                <c:pt idx="826">
                  <c:v>1376.65</c:v>
                </c:pt>
                <c:pt idx="827">
                  <c:v>1384.84</c:v>
                </c:pt>
                <c:pt idx="828">
                  <c:v>1391.52</c:v>
                </c:pt>
                <c:pt idx="829">
                  <c:v>1390.89</c:v>
                </c:pt>
                <c:pt idx="830">
                  <c:v>1391.36</c:v>
                </c:pt>
                <c:pt idx="831">
                  <c:v>1389.66</c:v>
                </c:pt>
                <c:pt idx="832">
                  <c:v>1387.45</c:v>
                </c:pt>
                <c:pt idx="833">
                  <c:v>1378.64</c:v>
                </c:pt>
                <c:pt idx="834">
                  <c:v>1368.3</c:v>
                </c:pt>
                <c:pt idx="835">
                  <c:v>1354.47</c:v>
                </c:pt>
                <c:pt idx="836">
                  <c:v>1345.04</c:v>
                </c:pt>
                <c:pt idx="837">
                  <c:v>1334.32</c:v>
                </c:pt>
                <c:pt idx="838">
                  <c:v>1330.44</c:v>
                </c:pt>
                <c:pt idx="839">
                  <c:v>1321.48</c:v>
                </c:pt>
                <c:pt idx="840">
                  <c:v>1317.32</c:v>
                </c:pt>
                <c:pt idx="841">
                  <c:v>1314.35</c:v>
                </c:pt>
                <c:pt idx="842">
                  <c:v>1303.81</c:v>
                </c:pt>
                <c:pt idx="843">
                  <c:v>1304.24</c:v>
                </c:pt>
                <c:pt idx="844">
                  <c:v>1293.98</c:v>
                </c:pt>
                <c:pt idx="845">
                  <c:v>1288.81</c:v>
                </c:pt>
                <c:pt idx="846">
                  <c:v>1284.83</c:v>
                </c:pt>
                <c:pt idx="847">
                  <c:v>1273.72</c:v>
                </c:pt>
                <c:pt idx="848">
                  <c:v>1268.55</c:v>
                </c:pt>
                <c:pt idx="849">
                  <c:v>1270.56</c:v>
                </c:pt>
                <c:pt idx="850">
                  <c:v>1276.8800000000001</c:v>
                </c:pt>
                <c:pt idx="851">
                  <c:v>1283.5</c:v>
                </c:pt>
                <c:pt idx="852">
                  <c:v>1293.02</c:v>
                </c:pt>
                <c:pt idx="853">
                  <c:v>1296.6300000000001</c:v>
                </c:pt>
                <c:pt idx="854">
                  <c:v>1303.3499999999999</c:v>
                </c:pt>
                <c:pt idx="855">
                  <c:v>1311.59</c:v>
                </c:pt>
                <c:pt idx="856">
                  <c:v>1312.81</c:v>
                </c:pt>
                <c:pt idx="857">
                  <c:v>1305.44</c:v>
                </c:pt>
                <c:pt idx="858">
                  <c:v>1296.43</c:v>
                </c:pt>
                <c:pt idx="859">
                  <c:v>1299.01</c:v>
                </c:pt>
                <c:pt idx="860">
                  <c:v>1294.75</c:v>
                </c:pt>
                <c:pt idx="861">
                  <c:v>1292.94</c:v>
                </c:pt>
                <c:pt idx="862">
                  <c:v>1280.0899999999999</c:v>
                </c:pt>
                <c:pt idx="863">
                  <c:v>1270.3</c:v>
                </c:pt>
                <c:pt idx="864">
                  <c:v>1269.25</c:v>
                </c:pt>
                <c:pt idx="865">
                  <c:v>1273.4100000000001</c:v>
                </c:pt>
                <c:pt idx="866">
                  <c:v>1273.8699999999999</c:v>
                </c:pt>
                <c:pt idx="867">
                  <c:v>1270.8</c:v>
                </c:pt>
                <c:pt idx="868">
                  <c:v>1275.6199999999999</c:v>
                </c:pt>
                <c:pt idx="869">
                  <c:v>1271.81</c:v>
                </c:pt>
                <c:pt idx="870">
                  <c:v>1266.8599999999999</c:v>
                </c:pt>
                <c:pt idx="871">
                  <c:v>1257.8800000000001</c:v>
                </c:pt>
                <c:pt idx="872">
                  <c:v>1242.51</c:v>
                </c:pt>
                <c:pt idx="873">
                  <c:v>1241.3499999999999</c:v>
                </c:pt>
                <c:pt idx="874">
                  <c:v>1232.8399999999999</c:v>
                </c:pt>
                <c:pt idx="875">
                  <c:v>1242.67</c:v>
                </c:pt>
                <c:pt idx="876">
                  <c:v>1240.6300000000001</c:v>
                </c:pt>
                <c:pt idx="877">
                  <c:v>1237.1400000000001</c:v>
                </c:pt>
                <c:pt idx="878">
                  <c:v>1234.72</c:v>
                </c:pt>
                <c:pt idx="879">
                  <c:v>1225.5999999999999</c:v>
                </c:pt>
                <c:pt idx="880">
                  <c:v>1229.3499999999999</c:v>
                </c:pt>
                <c:pt idx="881">
                  <c:v>1236.73</c:v>
                </c:pt>
                <c:pt idx="882">
                  <c:v>1230.3499999999999</c:v>
                </c:pt>
                <c:pt idx="883">
                  <c:v>1233.43</c:v>
                </c:pt>
                <c:pt idx="884">
                  <c:v>1235.24</c:v>
                </c:pt>
                <c:pt idx="885">
                  <c:v>1230.07</c:v>
                </c:pt>
                <c:pt idx="886">
                  <c:v>1224.4000000000001</c:v>
                </c:pt>
                <c:pt idx="887">
                  <c:v>1214.4100000000001</c:v>
                </c:pt>
                <c:pt idx="888">
                  <c:v>1210.6199999999999</c:v>
                </c:pt>
                <c:pt idx="889">
                  <c:v>1217.3800000000001</c:v>
                </c:pt>
                <c:pt idx="890">
                  <c:v>1215.06</c:v>
                </c:pt>
                <c:pt idx="891">
                  <c:v>1213.58</c:v>
                </c:pt>
                <c:pt idx="892">
                  <c:v>1200.53</c:v>
                </c:pt>
                <c:pt idx="893">
                  <c:v>1198.6199999999999</c:v>
                </c:pt>
                <c:pt idx="894">
                  <c:v>1192.3699999999999</c:v>
                </c:pt>
                <c:pt idx="895">
                  <c:v>1181.3699999999999</c:v>
                </c:pt>
                <c:pt idx="896">
                  <c:v>1190.32</c:v>
                </c:pt>
                <c:pt idx="897">
                  <c:v>1191.1199999999999</c:v>
                </c:pt>
                <c:pt idx="898">
                  <c:v>1179.67</c:v>
                </c:pt>
                <c:pt idx="899">
                  <c:v>1179.23</c:v>
                </c:pt>
                <c:pt idx="900">
                  <c:v>1173.01</c:v>
                </c:pt>
                <c:pt idx="901">
                  <c:v>1171.98</c:v>
                </c:pt>
                <c:pt idx="902">
                  <c:v>1171.53</c:v>
                </c:pt>
                <c:pt idx="903">
                  <c:v>1168.0899999999999</c:v>
                </c:pt>
                <c:pt idx="904">
                  <c:v>1165.99</c:v>
                </c:pt>
                <c:pt idx="905">
                  <c:v>1166.3900000000001</c:v>
                </c:pt>
                <c:pt idx="906">
                  <c:v>1166.06</c:v>
                </c:pt>
                <c:pt idx="907">
                  <c:v>1162.17</c:v>
                </c:pt>
                <c:pt idx="908">
                  <c:v>1158.46</c:v>
                </c:pt>
                <c:pt idx="909">
                  <c:v>1163.24</c:v>
                </c:pt>
                <c:pt idx="910">
                  <c:v>1160.75</c:v>
                </c:pt>
                <c:pt idx="911">
                  <c:v>1161.72</c:v>
                </c:pt>
                <c:pt idx="912">
                  <c:v>1167.04</c:v>
                </c:pt>
                <c:pt idx="913">
                  <c:v>1162.6199999999999</c:v>
                </c:pt>
                <c:pt idx="914">
                  <c:v>1160.46</c:v>
                </c:pt>
                <c:pt idx="915">
                  <c:v>1157.06</c:v>
                </c:pt>
                <c:pt idx="916">
                  <c:v>1156.97</c:v>
                </c:pt>
                <c:pt idx="917">
                  <c:v>1157.76</c:v>
                </c:pt>
                <c:pt idx="918">
                  <c:v>1156.25</c:v>
                </c:pt>
                <c:pt idx="919">
                  <c:v>1154.77</c:v>
                </c:pt>
                <c:pt idx="920">
                  <c:v>1145.24</c:v>
                </c:pt>
                <c:pt idx="921">
                  <c:v>1143.25</c:v>
                </c:pt>
                <c:pt idx="922">
                  <c:v>1137.8399999999999</c:v>
                </c:pt>
                <c:pt idx="923">
                  <c:v>1132.55</c:v>
                </c:pt>
                <c:pt idx="924">
                  <c:v>1130.47</c:v>
                </c:pt>
                <c:pt idx="925">
                  <c:v>1135.82</c:v>
                </c:pt>
                <c:pt idx="926">
                  <c:v>1137.1099999999999</c:v>
                </c:pt>
                <c:pt idx="927">
                  <c:v>1132.74</c:v>
                </c:pt>
                <c:pt idx="928">
                  <c:v>1135.83</c:v>
                </c:pt>
                <c:pt idx="929">
                  <c:v>1134.95</c:v>
                </c:pt>
                <c:pt idx="930">
                  <c:v>1139.1600000000001</c:v>
                </c:pt>
                <c:pt idx="931">
                  <c:v>1137.3399999999999</c:v>
                </c:pt>
                <c:pt idx="932">
                  <c:v>1139.4100000000001</c:v>
                </c:pt>
                <c:pt idx="933">
                  <c:v>1138.0999999999999</c:v>
                </c:pt>
                <c:pt idx="934">
                  <c:v>1136.9000000000001</c:v>
                </c:pt>
                <c:pt idx="935">
                  <c:v>1132.77</c:v>
                </c:pt>
                <c:pt idx="936">
                  <c:v>1126.73</c:v>
                </c:pt>
                <c:pt idx="937">
                  <c:v>1123.17</c:v>
                </c:pt>
                <c:pt idx="938">
                  <c:v>1116.1500000000001</c:v>
                </c:pt>
                <c:pt idx="939">
                  <c:v>1113.42</c:v>
                </c:pt>
                <c:pt idx="940">
                  <c:v>1114.6600000000001</c:v>
                </c:pt>
                <c:pt idx="941">
                  <c:v>1115.82</c:v>
                </c:pt>
                <c:pt idx="942">
                  <c:v>1113.1300000000001</c:v>
                </c:pt>
                <c:pt idx="943">
                  <c:v>1109.3800000000001</c:v>
                </c:pt>
                <c:pt idx="944">
                  <c:v>1118.33</c:v>
                </c:pt>
                <c:pt idx="945">
                  <c:v>1120.95</c:v>
                </c:pt>
                <c:pt idx="946">
                  <c:v>1120.8</c:v>
                </c:pt>
                <c:pt idx="947">
                  <c:v>1125.53</c:v>
                </c:pt>
                <c:pt idx="948">
                  <c:v>1129.8499999999999</c:v>
                </c:pt>
                <c:pt idx="949">
                  <c:v>1120.44</c:v>
                </c:pt>
                <c:pt idx="950">
                  <c:v>1123.55</c:v>
                </c:pt>
                <c:pt idx="951">
                  <c:v>1115.72</c:v>
                </c:pt>
                <c:pt idx="952">
                  <c:v>1118.94</c:v>
                </c:pt>
                <c:pt idx="953">
                  <c:v>1120.4100000000001</c:v>
                </c:pt>
                <c:pt idx="954">
                  <c:v>1118.6099999999999</c:v>
                </c:pt>
                <c:pt idx="955">
                  <c:v>1121.67</c:v>
                </c:pt>
                <c:pt idx="956">
                  <c:v>1116.9000000000001</c:v>
                </c:pt>
                <c:pt idx="957">
                  <c:v>1117.1300000000001</c:v>
                </c:pt>
                <c:pt idx="958">
                  <c:v>1117.58</c:v>
                </c:pt>
                <c:pt idx="959">
                  <c:v>1116.77</c:v>
                </c:pt>
                <c:pt idx="960">
                  <c:v>1114.26</c:v>
                </c:pt>
                <c:pt idx="961">
                  <c:v>1114.4000000000001</c:v>
                </c:pt>
                <c:pt idx="962">
                  <c:v>1117.55</c:v>
                </c:pt>
                <c:pt idx="963">
                  <c:v>1117.7</c:v>
                </c:pt>
                <c:pt idx="964">
                  <c:v>1109.29</c:v>
                </c:pt>
                <c:pt idx="965">
                  <c:v>1098.45</c:v>
                </c:pt>
                <c:pt idx="966">
                  <c:v>1101.07</c:v>
                </c:pt>
                <c:pt idx="967">
                  <c:v>1104.1199999999999</c:v>
                </c:pt>
                <c:pt idx="968">
                  <c:v>1110.8900000000001</c:v>
                </c:pt>
                <c:pt idx="969">
                  <c:v>1118.6099999999999</c:v>
                </c:pt>
                <c:pt idx="970">
                  <c:v>1121.03</c:v>
                </c:pt>
                <c:pt idx="971">
                  <c:v>1131.3599999999999</c:v>
                </c:pt>
                <c:pt idx="972">
                  <c:v>1121.51</c:v>
                </c:pt>
                <c:pt idx="973">
                  <c:v>1127.57</c:v>
                </c:pt>
                <c:pt idx="974">
                  <c:v>1129</c:v>
                </c:pt>
                <c:pt idx="975">
                  <c:v>1132.54</c:v>
                </c:pt>
                <c:pt idx="976">
                  <c:v>1131.3900000000001</c:v>
                </c:pt>
                <c:pt idx="977">
                  <c:v>1133.1600000000001</c:v>
                </c:pt>
                <c:pt idx="978">
                  <c:v>1138.69</c:v>
                </c:pt>
                <c:pt idx="979">
                  <c:v>1131.71</c:v>
                </c:pt>
                <c:pt idx="980">
                  <c:v>1129.27</c:v>
                </c:pt>
                <c:pt idx="981">
                  <c:v>1121.74</c:v>
                </c:pt>
                <c:pt idx="982">
                  <c:v>1121.33</c:v>
                </c:pt>
                <c:pt idx="983">
                  <c:v>1124.32</c:v>
                </c:pt>
                <c:pt idx="984">
                  <c:v>1115.43</c:v>
                </c:pt>
                <c:pt idx="985">
                  <c:v>1113.58</c:v>
                </c:pt>
                <c:pt idx="986">
                  <c:v>1113.3699999999999</c:v>
                </c:pt>
                <c:pt idx="987">
                  <c:v>1110.21</c:v>
                </c:pt>
                <c:pt idx="988">
                  <c:v>1099.44</c:v>
                </c:pt>
                <c:pt idx="989">
                  <c:v>1099.4100000000001</c:v>
                </c:pt>
                <c:pt idx="990">
                  <c:v>1100.03</c:v>
                </c:pt>
                <c:pt idx="991">
                  <c:v>1101.72</c:v>
                </c:pt>
                <c:pt idx="992">
                  <c:v>1098.9100000000001</c:v>
                </c:pt>
                <c:pt idx="993">
                  <c:v>1096.27</c:v>
                </c:pt>
                <c:pt idx="994">
                  <c:v>1102.8699999999999</c:v>
                </c:pt>
                <c:pt idx="995">
                  <c:v>1097.99</c:v>
                </c:pt>
                <c:pt idx="996">
                  <c:v>1101.3599999999999</c:v>
                </c:pt>
                <c:pt idx="997">
                  <c:v>1098.2</c:v>
                </c:pt>
                <c:pt idx="998">
                  <c:v>1104.3599999999999</c:v>
                </c:pt>
                <c:pt idx="999">
                  <c:v>1112.33</c:v>
                </c:pt>
                <c:pt idx="1000">
                  <c:v>1116.46</c:v>
                </c:pt>
                <c:pt idx="1001">
                  <c:v>1121.8399999999999</c:v>
                </c:pt>
                <c:pt idx="1002">
                  <c:v>1127.96</c:v>
                </c:pt>
                <c:pt idx="1003">
                  <c:v>1129.6300000000001</c:v>
                </c:pt>
                <c:pt idx="1004">
                  <c:v>1137.1400000000001</c:v>
                </c:pt>
                <c:pt idx="1005">
                  <c:v>1143.58</c:v>
                </c:pt>
                <c:pt idx="1006">
                  <c:v>1158.8399999999999</c:v>
                </c:pt>
                <c:pt idx="1007">
                  <c:v>1160.1600000000001</c:v>
                </c:pt>
                <c:pt idx="1008">
                  <c:v>1165.27</c:v>
                </c:pt>
                <c:pt idx="1009">
                  <c:v>1164.1099999999999</c:v>
                </c:pt>
                <c:pt idx="1010">
                  <c:v>1164.5999999999999</c:v>
                </c:pt>
                <c:pt idx="1011">
                  <c:v>1159.47</c:v>
                </c:pt>
                <c:pt idx="1012">
                  <c:v>1158.92</c:v>
                </c:pt>
                <c:pt idx="1013">
                  <c:v>1155.26</c:v>
                </c:pt>
                <c:pt idx="1014">
                  <c:v>1154.19</c:v>
                </c:pt>
                <c:pt idx="1015">
                  <c:v>1159.07</c:v>
                </c:pt>
                <c:pt idx="1016">
                  <c:v>1152.6500000000001</c:v>
                </c:pt>
                <c:pt idx="1017">
                  <c:v>1143.1500000000001</c:v>
                </c:pt>
                <c:pt idx="1018">
                  <c:v>1136.6300000000001</c:v>
                </c:pt>
                <c:pt idx="1019">
                  <c:v>1136.25</c:v>
                </c:pt>
                <c:pt idx="1020">
                  <c:v>1140.8699999999999</c:v>
                </c:pt>
                <c:pt idx="1021">
                  <c:v>1140.26</c:v>
                </c:pt>
                <c:pt idx="1022">
                  <c:v>1143.52</c:v>
                </c:pt>
                <c:pt idx="1023">
                  <c:v>1144.5999999999999</c:v>
                </c:pt>
                <c:pt idx="1024">
                  <c:v>1143.3800000000001</c:v>
                </c:pt>
                <c:pt idx="1025">
                  <c:v>1144.72</c:v>
                </c:pt>
                <c:pt idx="1026">
                  <c:v>1140.68</c:v>
                </c:pt>
                <c:pt idx="1027">
                  <c:v>1140.23</c:v>
                </c:pt>
                <c:pt idx="1028">
                  <c:v>1139.3800000000001</c:v>
                </c:pt>
                <c:pt idx="1029">
                  <c:v>1139.22</c:v>
                </c:pt>
                <c:pt idx="1030">
                  <c:v>1142.4100000000001</c:v>
                </c:pt>
                <c:pt idx="1031">
                  <c:v>1143.45</c:v>
                </c:pt>
                <c:pt idx="1032">
                  <c:v>1143.1400000000001</c:v>
                </c:pt>
                <c:pt idx="1033">
                  <c:v>1142.32</c:v>
                </c:pt>
                <c:pt idx="1034">
                  <c:v>1145.67</c:v>
                </c:pt>
                <c:pt idx="1035">
                  <c:v>1148.08</c:v>
                </c:pt>
                <c:pt idx="1036">
                  <c:v>1151.8800000000001</c:v>
                </c:pt>
                <c:pt idx="1037">
                  <c:v>1153.3</c:v>
                </c:pt>
                <c:pt idx="1038">
                  <c:v>1156.0999999999999</c:v>
                </c:pt>
                <c:pt idx="1039">
                  <c:v>1164.32</c:v>
                </c:pt>
                <c:pt idx="1040">
                  <c:v>1160.82</c:v>
                </c:pt>
                <c:pt idx="1041">
                  <c:v>1161.5</c:v>
                </c:pt>
                <c:pt idx="1042">
                  <c:v>1157.5</c:v>
                </c:pt>
                <c:pt idx="1043">
                  <c:v>1157.8699999999999</c:v>
                </c:pt>
                <c:pt idx="1044">
                  <c:v>1154.5899999999999</c:v>
                </c:pt>
                <c:pt idx="1045">
                  <c:v>1144.26</c:v>
                </c:pt>
                <c:pt idx="1046">
                  <c:v>1142.23</c:v>
                </c:pt>
                <c:pt idx="1047">
                  <c:v>1138.79</c:v>
                </c:pt>
                <c:pt idx="1048">
                  <c:v>1139.42</c:v>
                </c:pt>
                <c:pt idx="1049">
                  <c:v>1133.69</c:v>
                </c:pt>
                <c:pt idx="1050">
                  <c:v>1137.06</c:v>
                </c:pt>
                <c:pt idx="1051">
                  <c:v>1131.83</c:v>
                </c:pt>
                <c:pt idx="1052">
                  <c:v>1133.18</c:v>
                </c:pt>
                <c:pt idx="1053">
                  <c:v>1132.71</c:v>
                </c:pt>
                <c:pt idx="1054">
                  <c:v>1131.6300000000001</c:v>
                </c:pt>
                <c:pt idx="1055">
                  <c:v>1138.6400000000001</c:v>
                </c:pt>
                <c:pt idx="1056">
                  <c:v>1138.7</c:v>
                </c:pt>
                <c:pt idx="1057">
                  <c:v>1137.51</c:v>
                </c:pt>
                <c:pt idx="1058">
                  <c:v>1144.98</c:v>
                </c:pt>
                <c:pt idx="1059">
                  <c:v>1146.99</c:v>
                </c:pt>
                <c:pt idx="1060">
                  <c:v>1149.32</c:v>
                </c:pt>
                <c:pt idx="1061">
                  <c:v>1147.32</c:v>
                </c:pt>
                <c:pt idx="1062">
                  <c:v>1153.92</c:v>
                </c:pt>
                <c:pt idx="1063">
                  <c:v>1162.77</c:v>
                </c:pt>
                <c:pt idx="1064">
                  <c:v>1160.81</c:v>
                </c:pt>
                <c:pt idx="1065">
                  <c:v>1163.29</c:v>
                </c:pt>
                <c:pt idx="1066">
                  <c:v>1163.76</c:v>
                </c:pt>
                <c:pt idx="1067">
                  <c:v>1161.83</c:v>
                </c:pt>
                <c:pt idx="1068">
                  <c:v>1166.0899999999999</c:v>
                </c:pt>
                <c:pt idx="1069">
                  <c:v>1163.74</c:v>
                </c:pt>
                <c:pt idx="1070">
                  <c:v>1167.52</c:v>
                </c:pt>
                <c:pt idx="1071">
                  <c:v>1159.81</c:v>
                </c:pt>
                <c:pt idx="1072">
                  <c:v>1160.26</c:v>
                </c:pt>
                <c:pt idx="1073">
                  <c:v>1160.56</c:v>
                </c:pt>
                <c:pt idx="1074">
                  <c:v>1171.68</c:v>
                </c:pt>
                <c:pt idx="1075">
                  <c:v>1177.8699999999999</c:v>
                </c:pt>
                <c:pt idx="1076">
                  <c:v>1181.6500000000001</c:v>
                </c:pt>
                <c:pt idx="1077">
                  <c:v>1191.6600000000001</c:v>
                </c:pt>
                <c:pt idx="1078">
                  <c:v>1196.7</c:v>
                </c:pt>
                <c:pt idx="1079">
                  <c:v>1203.51</c:v>
                </c:pt>
                <c:pt idx="1080">
                  <c:v>1193.8800000000001</c:v>
                </c:pt>
                <c:pt idx="1081">
                  <c:v>1201.28</c:v>
                </c:pt>
                <c:pt idx="1082">
                  <c:v>1199.96</c:v>
                </c:pt>
                <c:pt idx="1083">
                  <c:v>1207.97</c:v>
                </c:pt>
                <c:pt idx="1084">
                  <c:v>1206.01</c:v>
                </c:pt>
                <c:pt idx="1085">
                  <c:v>1203.08</c:v>
                </c:pt>
                <c:pt idx="1086">
                  <c:v>1201.94</c:v>
                </c:pt>
                <c:pt idx="1087">
                  <c:v>1195.55</c:v>
                </c:pt>
                <c:pt idx="1088">
                  <c:v>1201.69</c:v>
                </c:pt>
                <c:pt idx="1089">
                  <c:v>1204.46</c:v>
                </c:pt>
                <c:pt idx="1090">
                  <c:v>1210.98</c:v>
                </c:pt>
                <c:pt idx="1091">
                  <c:v>1207.77</c:v>
                </c:pt>
                <c:pt idx="1092">
                  <c:v>1203.68</c:v>
                </c:pt>
                <c:pt idx="1093">
                  <c:v>1206.6400000000001</c:v>
                </c:pt>
                <c:pt idx="1094">
                  <c:v>1202.8900000000001</c:v>
                </c:pt>
                <c:pt idx="1095">
                  <c:v>1200.82</c:v>
                </c:pt>
                <c:pt idx="1096">
                  <c:v>1193.33</c:v>
                </c:pt>
                <c:pt idx="1097">
                  <c:v>1195.07</c:v>
                </c:pt>
                <c:pt idx="1098">
                  <c:v>1195.46</c:v>
                </c:pt>
                <c:pt idx="1099">
                  <c:v>1187.26</c:v>
                </c:pt>
                <c:pt idx="1100">
                  <c:v>1179.6600000000001</c:v>
                </c:pt>
                <c:pt idx="1101">
                  <c:v>1179.1400000000001</c:v>
                </c:pt>
                <c:pt idx="1102">
                  <c:v>1169.48</c:v>
                </c:pt>
                <c:pt idx="1103">
                  <c:v>1170.1400000000001</c:v>
                </c:pt>
                <c:pt idx="1104">
                  <c:v>1165.55</c:v>
                </c:pt>
                <c:pt idx="1105">
                  <c:v>1171.73</c:v>
                </c:pt>
                <c:pt idx="1106">
                  <c:v>1175.18</c:v>
                </c:pt>
                <c:pt idx="1107">
                  <c:v>1175.67</c:v>
                </c:pt>
                <c:pt idx="1108">
                  <c:v>1181.6300000000001</c:v>
                </c:pt>
                <c:pt idx="1109">
                  <c:v>1186.78</c:v>
                </c:pt>
                <c:pt idx="1110">
                  <c:v>1191.31</c:v>
                </c:pt>
                <c:pt idx="1111">
                  <c:v>1191.19</c:v>
                </c:pt>
                <c:pt idx="1112">
                  <c:v>1189.97</c:v>
                </c:pt>
                <c:pt idx="1113">
                  <c:v>1186.6099999999999</c:v>
                </c:pt>
                <c:pt idx="1114">
                  <c:v>1184.8699999999999</c:v>
                </c:pt>
                <c:pt idx="1115">
                  <c:v>1169.19</c:v>
                </c:pt>
                <c:pt idx="1116">
                  <c:v>1162.7</c:v>
                </c:pt>
                <c:pt idx="1117">
                  <c:v>1145.8499999999999</c:v>
                </c:pt>
                <c:pt idx="1118">
                  <c:v>1133.68</c:v>
                </c:pt>
                <c:pt idx="1119">
                  <c:v>1133.02</c:v>
                </c:pt>
                <c:pt idx="1120">
                  <c:v>1127.46</c:v>
                </c:pt>
                <c:pt idx="1121">
                  <c:v>1132.3499999999999</c:v>
                </c:pt>
                <c:pt idx="1122">
                  <c:v>1133.8</c:v>
                </c:pt>
                <c:pt idx="1123">
                  <c:v>1131.28</c:v>
                </c:pt>
                <c:pt idx="1124">
                  <c:v>1131.19</c:v>
                </c:pt>
                <c:pt idx="1125">
                  <c:v>1132.6500000000001</c:v>
                </c:pt>
                <c:pt idx="1126">
                  <c:v>1130.3599999999999</c:v>
                </c:pt>
                <c:pt idx="1127">
                  <c:v>1132.67</c:v>
                </c:pt>
                <c:pt idx="1128">
                  <c:v>1127.08</c:v>
                </c:pt>
                <c:pt idx="1129">
                  <c:v>1130.02</c:v>
                </c:pt>
                <c:pt idx="1130">
                  <c:v>1130.45</c:v>
                </c:pt>
                <c:pt idx="1131">
                  <c:v>1131.05</c:v>
                </c:pt>
                <c:pt idx="1132">
                  <c:v>1132.43</c:v>
                </c:pt>
                <c:pt idx="1133">
                  <c:v>1131.5999999999999</c:v>
                </c:pt>
                <c:pt idx="1134">
                  <c:v>1142.6500000000001</c:v>
                </c:pt>
                <c:pt idx="1135">
                  <c:v>1142.82</c:v>
                </c:pt>
                <c:pt idx="1136">
                  <c:v>1142.76</c:v>
                </c:pt>
                <c:pt idx="1137">
                  <c:v>1153.56</c:v>
                </c:pt>
                <c:pt idx="1138">
                  <c:v>1156.04</c:v>
                </c:pt>
                <c:pt idx="1139">
                  <c:v>1149.29</c:v>
                </c:pt>
                <c:pt idx="1140">
                  <c:v>1146.81</c:v>
                </c:pt>
                <c:pt idx="1141">
                  <c:v>1142.08</c:v>
                </c:pt>
                <c:pt idx="1142">
                  <c:v>1134.6099999999999</c:v>
                </c:pt>
                <c:pt idx="1143">
                  <c:v>1138.04</c:v>
                </c:pt>
                <c:pt idx="1144">
                  <c:v>1135.32</c:v>
                </c:pt>
                <c:pt idx="1145">
                  <c:v>1140.6500000000001</c:v>
                </c:pt>
                <c:pt idx="1146">
                  <c:v>1141.82</c:v>
                </c:pt>
                <c:pt idx="1147">
                  <c:v>1150.31</c:v>
                </c:pt>
                <c:pt idx="1148">
                  <c:v>1153.02</c:v>
                </c:pt>
                <c:pt idx="1149">
                  <c:v>1156.0999999999999</c:v>
                </c:pt>
                <c:pt idx="1150">
                  <c:v>1163.3900000000001</c:v>
                </c:pt>
                <c:pt idx="1151">
                  <c:v>1165.1600000000001</c:v>
                </c:pt>
                <c:pt idx="1152">
                  <c:v>1179.0899999999999</c:v>
                </c:pt>
                <c:pt idx="1153">
                  <c:v>1187.04</c:v>
                </c:pt>
                <c:pt idx="1154">
                  <c:v>1193.1199999999999</c:v>
                </c:pt>
                <c:pt idx="1155">
                  <c:v>1188.2</c:v>
                </c:pt>
                <c:pt idx="1156">
                  <c:v>1185.82</c:v>
                </c:pt>
                <c:pt idx="1157">
                  <c:v>1182.8</c:v>
                </c:pt>
                <c:pt idx="1158">
                  <c:v>1174.96</c:v>
                </c:pt>
                <c:pt idx="1159">
                  <c:v>1174.55</c:v>
                </c:pt>
                <c:pt idx="1160">
                  <c:v>1169.53</c:v>
                </c:pt>
                <c:pt idx="1161">
                  <c:v>1159.6600000000001</c:v>
                </c:pt>
                <c:pt idx="1162">
                  <c:v>1158.53</c:v>
                </c:pt>
                <c:pt idx="1163">
                  <c:v>1160.0899999999999</c:v>
                </c:pt>
                <c:pt idx="1164">
                  <c:v>1161.0999999999999</c:v>
                </c:pt>
                <c:pt idx="1165">
                  <c:v>1162.04</c:v>
                </c:pt>
                <c:pt idx="1166">
                  <c:v>1159.99</c:v>
                </c:pt>
                <c:pt idx="1167">
                  <c:v>1164.46</c:v>
                </c:pt>
                <c:pt idx="1168">
                  <c:v>1173.45</c:v>
                </c:pt>
                <c:pt idx="1169">
                  <c:v>1172.1500000000001</c:v>
                </c:pt>
                <c:pt idx="1170">
                  <c:v>1183.42</c:v>
                </c:pt>
                <c:pt idx="1171">
                  <c:v>1184.1300000000001</c:v>
                </c:pt>
                <c:pt idx="1172">
                  <c:v>1187.07</c:v>
                </c:pt>
                <c:pt idx="1173">
                  <c:v>1189.47</c:v>
                </c:pt>
                <c:pt idx="1174">
                  <c:v>1185.98</c:v>
                </c:pt>
                <c:pt idx="1175">
                  <c:v>1185.5</c:v>
                </c:pt>
                <c:pt idx="1176">
                  <c:v>1184.57</c:v>
                </c:pt>
                <c:pt idx="1177">
                  <c:v>1177.17</c:v>
                </c:pt>
                <c:pt idx="1178">
                  <c:v>1181.25</c:v>
                </c:pt>
                <c:pt idx="1179">
                  <c:v>1180.1400000000001</c:v>
                </c:pt>
                <c:pt idx="1180">
                  <c:v>1182.58</c:v>
                </c:pt>
                <c:pt idx="1181">
                  <c:v>1178.43</c:v>
                </c:pt>
                <c:pt idx="1182">
                  <c:v>1176.9100000000001</c:v>
                </c:pt>
                <c:pt idx="1183">
                  <c:v>1181.24</c:v>
                </c:pt>
                <c:pt idx="1184">
                  <c:v>1182.52</c:v>
                </c:pt>
                <c:pt idx="1185">
                  <c:v>1185.43</c:v>
                </c:pt>
                <c:pt idx="1186">
                  <c:v>1200.3499999999999</c:v>
                </c:pt>
                <c:pt idx="1187">
                  <c:v>1197.01</c:v>
                </c:pt>
                <c:pt idx="1188">
                  <c:v>1202.96</c:v>
                </c:pt>
                <c:pt idx="1189">
                  <c:v>1217.24</c:v>
                </c:pt>
                <c:pt idx="1190">
                  <c:v>1221.04</c:v>
                </c:pt>
                <c:pt idx="1191">
                  <c:v>1225.27</c:v>
                </c:pt>
                <c:pt idx="1192">
                  <c:v>1234.8699999999999</c:v>
                </c:pt>
                <c:pt idx="1193">
                  <c:v>1237.73</c:v>
                </c:pt>
                <c:pt idx="1194">
                  <c:v>1240.9000000000001</c:v>
                </c:pt>
                <c:pt idx="1195">
                  <c:v>1239.68</c:v>
                </c:pt>
                <c:pt idx="1196">
                  <c:v>1246.33</c:v>
                </c:pt>
                <c:pt idx="1197">
                  <c:v>1248.23</c:v>
                </c:pt>
                <c:pt idx="1198">
                  <c:v>1253.1199999999999</c:v>
                </c:pt>
                <c:pt idx="1199">
                  <c:v>1253.74</c:v>
                </c:pt>
                <c:pt idx="1200">
                  <c:v>1260.04</c:v>
                </c:pt>
                <c:pt idx="1201">
                  <c:v>1268.23</c:v>
                </c:pt>
                <c:pt idx="1202">
                  <c:v>1270.81</c:v>
                </c:pt>
                <c:pt idx="1203">
                  <c:v>1263.95</c:v>
                </c:pt>
                <c:pt idx="1204">
                  <c:v>1279.8599999999999</c:v>
                </c:pt>
                <c:pt idx="1205">
                  <c:v>1285.27</c:v>
                </c:pt>
                <c:pt idx="1206">
                  <c:v>1283.72</c:v>
                </c:pt>
                <c:pt idx="1207">
                  <c:v>1290.9100000000001</c:v>
                </c:pt>
                <c:pt idx="1208">
                  <c:v>1295.5</c:v>
                </c:pt>
                <c:pt idx="1209">
                  <c:v>1289.46</c:v>
                </c:pt>
                <c:pt idx="1210">
                  <c:v>1285.52</c:v>
                </c:pt>
                <c:pt idx="1211">
                  <c:v>1280.1500000000001</c:v>
                </c:pt>
                <c:pt idx="1212">
                  <c:v>1273.27</c:v>
                </c:pt>
                <c:pt idx="1213">
                  <c:v>1262.73</c:v>
                </c:pt>
                <c:pt idx="1214">
                  <c:v>1265.74</c:v>
                </c:pt>
                <c:pt idx="1215">
                  <c:v>1258.55</c:v>
                </c:pt>
                <c:pt idx="1216">
                  <c:v>1256.77</c:v>
                </c:pt>
                <c:pt idx="1217">
                  <c:v>1252.4100000000001</c:v>
                </c:pt>
                <c:pt idx="1218">
                  <c:v>1247.97</c:v>
                </c:pt>
                <c:pt idx="1219">
                  <c:v>1251.46</c:v>
                </c:pt>
                <c:pt idx="1220">
                  <c:v>1259.04</c:v>
                </c:pt>
                <c:pt idx="1221">
                  <c:v>1262.46</c:v>
                </c:pt>
                <c:pt idx="1222">
                  <c:v>1279.06</c:v>
                </c:pt>
                <c:pt idx="1223">
                  <c:v>1291.7</c:v>
                </c:pt>
                <c:pt idx="1224">
                  <c:v>1310.42</c:v>
                </c:pt>
                <c:pt idx="1225">
                  <c:v>1332.93</c:v>
                </c:pt>
                <c:pt idx="1226">
                  <c:v>1353.52</c:v>
                </c:pt>
                <c:pt idx="1227">
                  <c:v>1370.29</c:v>
                </c:pt>
                <c:pt idx="1228">
                  <c:v>1390</c:v>
                </c:pt>
                <c:pt idx="1229">
                  <c:v>1401.21</c:v>
                </c:pt>
                <c:pt idx="1230">
                  <c:v>1412.09</c:v>
                </c:pt>
                <c:pt idx="1231">
                  <c:v>1409.53</c:v>
                </c:pt>
                <c:pt idx="1232">
                  <c:v>1415.14</c:v>
                </c:pt>
                <c:pt idx="1233">
                  <c:v>1412.19</c:v>
                </c:pt>
                <c:pt idx="1234">
                  <c:v>1407.89</c:v>
                </c:pt>
                <c:pt idx="1235">
                  <c:v>1406.11</c:v>
                </c:pt>
                <c:pt idx="1236">
                  <c:v>1404.04</c:v>
                </c:pt>
                <c:pt idx="1237">
                  <c:v>1396.66</c:v>
                </c:pt>
                <c:pt idx="1238">
                  <c:v>1389.34</c:v>
                </c:pt>
                <c:pt idx="1239">
                  <c:v>1375.52</c:v>
                </c:pt>
                <c:pt idx="1240">
                  <c:v>1373.01</c:v>
                </c:pt>
                <c:pt idx="1241">
                  <c:v>1360.69</c:v>
                </c:pt>
                <c:pt idx="1242">
                  <c:v>1347.81</c:v>
                </c:pt>
                <c:pt idx="1243">
                  <c:v>1335.24</c:v>
                </c:pt>
                <c:pt idx="1244">
                  <c:v>1327.14</c:v>
                </c:pt>
                <c:pt idx="1245">
                  <c:v>1310.03</c:v>
                </c:pt>
                <c:pt idx="1246">
                  <c:v>1296.51</c:v>
                </c:pt>
                <c:pt idx="1247">
                  <c:v>1290.55</c:v>
                </c:pt>
                <c:pt idx="1248">
                  <c:v>1287.98</c:v>
                </c:pt>
                <c:pt idx="1249">
                  <c:v>1288.8499999999999</c:v>
                </c:pt>
                <c:pt idx="1250">
                  <c:v>1284.6099999999999</c:v>
                </c:pt>
                <c:pt idx="1251">
                  <c:v>1291.25</c:v>
                </c:pt>
                <c:pt idx="1252">
                  <c:v>1295.9100000000001</c:v>
                </c:pt>
                <c:pt idx="1253">
                  <c:v>1294.93</c:v>
                </c:pt>
                <c:pt idx="1254">
                  <c:v>1298.43</c:v>
                </c:pt>
                <c:pt idx="1255">
                  <c:v>1304.97</c:v>
                </c:pt>
                <c:pt idx="1256">
                  <c:v>1311.05</c:v>
                </c:pt>
                <c:pt idx="1257">
                  <c:v>1315.76</c:v>
                </c:pt>
                <c:pt idx="1258">
                  <c:v>1325.3</c:v>
                </c:pt>
                <c:pt idx="1259">
                  <c:v>1332.34</c:v>
                </c:pt>
                <c:pt idx="1260">
                  <c:v>1345.22</c:v>
                </c:pt>
                <c:pt idx="1261">
                  <c:v>1354.79</c:v>
                </c:pt>
                <c:pt idx="1262">
                  <c:v>1372.03</c:v>
                </c:pt>
                <c:pt idx="1263">
                  <c:v>1385.56</c:v>
                </c:pt>
                <c:pt idx="1264">
                  <c:v>1396.32</c:v>
                </c:pt>
                <c:pt idx="1265">
                  <c:v>1412.24</c:v>
                </c:pt>
                <c:pt idx="1266">
                  <c:v>1411.57</c:v>
                </c:pt>
                <c:pt idx="1267">
                  <c:v>1418.82</c:v>
                </c:pt>
                <c:pt idx="1268">
                  <c:v>1411.45</c:v>
                </c:pt>
                <c:pt idx="1269">
                  <c:v>1400.14</c:v>
                </c:pt>
                <c:pt idx="1270">
                  <c:v>1388.67</c:v>
                </c:pt>
                <c:pt idx="1271">
                  <c:v>1370.54</c:v>
                </c:pt>
                <c:pt idx="1272">
                  <c:v>1352.68</c:v>
                </c:pt>
                <c:pt idx="1273">
                  <c:v>1336.62</c:v>
                </c:pt>
                <c:pt idx="1274">
                  <c:v>1316.65</c:v>
                </c:pt>
                <c:pt idx="1275">
                  <c:v>1300.92</c:v>
                </c:pt>
                <c:pt idx="1276">
                  <c:v>1289.33</c:v>
                </c:pt>
                <c:pt idx="1277">
                  <c:v>1284.24</c:v>
                </c:pt>
                <c:pt idx="1278">
                  <c:v>1284.1199999999999</c:v>
                </c:pt>
                <c:pt idx="1279">
                  <c:v>1276.97</c:v>
                </c:pt>
                <c:pt idx="1280">
                  <c:v>1280.18</c:v>
                </c:pt>
                <c:pt idx="1281">
                  <c:v>1286.1300000000001</c:v>
                </c:pt>
                <c:pt idx="1282">
                  <c:v>1280.98</c:v>
                </c:pt>
                <c:pt idx="1283">
                  <c:v>1278.95</c:v>
                </c:pt>
                <c:pt idx="1284">
                  <c:v>1278.56</c:v>
                </c:pt>
                <c:pt idx="1285">
                  <c:v>1276.44</c:v>
                </c:pt>
                <c:pt idx="1286">
                  <c:v>1270.5999999999999</c:v>
                </c:pt>
                <c:pt idx="1287">
                  <c:v>1262.5999999999999</c:v>
                </c:pt>
                <c:pt idx="1288">
                  <c:v>1259.07</c:v>
                </c:pt>
                <c:pt idx="1289">
                  <c:v>1255.1500000000001</c:v>
                </c:pt>
                <c:pt idx="1290">
                  <c:v>1252.28</c:v>
                </c:pt>
                <c:pt idx="1291">
                  <c:v>1249.05</c:v>
                </c:pt>
                <c:pt idx="1292">
                  <c:v>1250.04</c:v>
                </c:pt>
                <c:pt idx="1293">
                  <c:v>1251.03</c:v>
                </c:pt>
                <c:pt idx="1294">
                  <c:v>1249.83</c:v>
                </c:pt>
                <c:pt idx="1295">
                  <c:v>1243.5999999999999</c:v>
                </c:pt>
                <c:pt idx="1296">
                  <c:v>1241.17</c:v>
                </c:pt>
                <c:pt idx="1297">
                  <c:v>1236.0999999999999</c:v>
                </c:pt>
                <c:pt idx="1298">
                  <c:v>1227.3499999999999</c:v>
                </c:pt>
                <c:pt idx="1299">
                  <c:v>1228.92</c:v>
                </c:pt>
                <c:pt idx="1300">
                  <c:v>1228.05</c:v>
                </c:pt>
                <c:pt idx="1301">
                  <c:v>1217.93</c:v>
                </c:pt>
                <c:pt idx="1302">
                  <c:v>1207.8</c:v>
                </c:pt>
                <c:pt idx="1303">
                  <c:v>1202.5999999999999</c:v>
                </c:pt>
                <c:pt idx="1304">
                  <c:v>1197.05</c:v>
                </c:pt>
                <c:pt idx="1305">
                  <c:v>1200.68</c:v>
                </c:pt>
                <c:pt idx="1306">
                  <c:v>1199.4000000000001</c:v>
                </c:pt>
                <c:pt idx="1307">
                  <c:v>1203.03</c:v>
                </c:pt>
                <c:pt idx="1308">
                  <c:v>1208.9000000000001</c:v>
                </c:pt>
                <c:pt idx="1309">
                  <c:v>1220.25</c:v>
                </c:pt>
                <c:pt idx="1310">
                  <c:v>1222.95</c:v>
                </c:pt>
                <c:pt idx="1311">
                  <c:v>1226.1199999999999</c:v>
                </c:pt>
                <c:pt idx="1312">
                  <c:v>1238.98</c:v>
                </c:pt>
                <c:pt idx="1313">
                  <c:v>1246.49</c:v>
                </c:pt>
                <c:pt idx="1314">
                  <c:v>1251.06</c:v>
                </c:pt>
                <c:pt idx="1315">
                  <c:v>1262.4100000000001</c:v>
                </c:pt>
                <c:pt idx="1316">
                  <c:v>1260.68</c:v>
                </c:pt>
                <c:pt idx="1317">
                  <c:v>1264.77</c:v>
                </c:pt>
                <c:pt idx="1318">
                  <c:v>1271.5999999999999</c:v>
                </c:pt>
                <c:pt idx="1319">
                  <c:v>1276.57</c:v>
                </c:pt>
                <c:pt idx="1320">
                  <c:v>1288.82</c:v>
                </c:pt>
                <c:pt idx="1321">
                  <c:v>1300.2</c:v>
                </c:pt>
                <c:pt idx="1322">
                  <c:v>1305.4100000000001</c:v>
                </c:pt>
                <c:pt idx="1323">
                  <c:v>1323.51</c:v>
                </c:pt>
                <c:pt idx="1324">
                  <c:v>1340.4</c:v>
                </c:pt>
                <c:pt idx="1325">
                  <c:v>1348.7</c:v>
                </c:pt>
                <c:pt idx="1326">
                  <c:v>1352.56</c:v>
                </c:pt>
                <c:pt idx="1327">
                  <c:v>1360.81</c:v>
                </c:pt>
                <c:pt idx="1328">
                  <c:v>1372.76</c:v>
                </c:pt>
                <c:pt idx="1329">
                  <c:v>1374.44</c:v>
                </c:pt>
                <c:pt idx="1330">
                  <c:v>1380.42</c:v>
                </c:pt>
                <c:pt idx="1331">
                  <c:v>1390.46</c:v>
                </c:pt>
                <c:pt idx="1332">
                  <c:v>1391.42</c:v>
                </c:pt>
                <c:pt idx="1333">
                  <c:v>1407.26</c:v>
                </c:pt>
                <c:pt idx="1334">
                  <c:v>1414.05</c:v>
                </c:pt>
                <c:pt idx="1335">
                  <c:v>1419.13</c:v>
                </c:pt>
                <c:pt idx="1336">
                  <c:v>1435.1</c:v>
                </c:pt>
                <c:pt idx="1337">
                  <c:v>1441.33</c:v>
                </c:pt>
                <c:pt idx="1338">
                  <c:v>1450.21</c:v>
                </c:pt>
                <c:pt idx="1339">
                  <c:v>1471.58</c:v>
                </c:pt>
                <c:pt idx="1340">
                  <c:v>1480.18</c:v>
                </c:pt>
                <c:pt idx="1341">
                  <c:v>1486.42</c:v>
                </c:pt>
                <c:pt idx="1342">
                  <c:v>1497.82</c:v>
                </c:pt>
                <c:pt idx="1343">
                  <c:v>1512.59</c:v>
                </c:pt>
                <c:pt idx="1344">
                  <c:v>1527.8</c:v>
                </c:pt>
                <c:pt idx="1345">
                  <c:v>1537.76</c:v>
                </c:pt>
                <c:pt idx="1346">
                  <c:v>1555.97</c:v>
                </c:pt>
                <c:pt idx="1347">
                  <c:v>1580.02</c:v>
                </c:pt>
                <c:pt idx="1348">
                  <c:v>1602.54</c:v>
                </c:pt>
                <c:pt idx="1349">
                  <c:v>1629.71</c:v>
                </c:pt>
                <c:pt idx="1350">
                  <c:v>1642.97</c:v>
                </c:pt>
                <c:pt idx="1351">
                  <c:v>1663.76</c:v>
                </c:pt>
                <c:pt idx="1352">
                  <c:v>1690.81</c:v>
                </c:pt>
                <c:pt idx="1353">
                  <c:v>1713.43</c:v>
                </c:pt>
                <c:pt idx="1354">
                  <c:v>1741.72</c:v>
                </c:pt>
                <c:pt idx="1355">
                  <c:v>1786.29</c:v>
                </c:pt>
                <c:pt idx="1356">
                  <c:v>1823.37</c:v>
                </c:pt>
                <c:pt idx="1357">
                  <c:v>1870.52</c:v>
                </c:pt>
                <c:pt idx="1358">
                  <c:v>1919.86</c:v>
                </c:pt>
                <c:pt idx="1359">
                  <c:v>1968.81</c:v>
                </c:pt>
                <c:pt idx="1360">
                  <c:v>2026.42</c:v>
                </c:pt>
                <c:pt idx="1361">
                  <c:v>2095.56</c:v>
                </c:pt>
                <c:pt idx="1362">
                  <c:v>2176.41</c:v>
                </c:pt>
                <c:pt idx="1363">
                  <c:v>2269.46</c:v>
                </c:pt>
                <c:pt idx="1364">
                  <c:v>2351.4699999999998</c:v>
                </c:pt>
                <c:pt idx="1365">
                  <c:v>2448.48</c:v>
                </c:pt>
                <c:pt idx="1366">
                  <c:v>2545.04</c:v>
                </c:pt>
                <c:pt idx="1367">
                  <c:v>2665.17</c:v>
                </c:pt>
                <c:pt idx="1368">
                  <c:v>2803.63</c:v>
                </c:pt>
                <c:pt idx="1369">
                  <c:v>2961.42</c:v>
                </c:pt>
                <c:pt idx="1370">
                  <c:v>3158.83</c:v>
                </c:pt>
                <c:pt idx="1371">
                  <c:v>3378.18</c:v>
                </c:pt>
                <c:pt idx="1372">
                  <c:v>3629.9</c:v>
                </c:pt>
                <c:pt idx="1373">
                  <c:v>3909.34</c:v>
                </c:pt>
                <c:pt idx="1374">
                  <c:v>4253.4799999999996</c:v>
                </c:pt>
                <c:pt idx="1375">
                  <c:v>4658.95</c:v>
                </c:pt>
                <c:pt idx="1376">
                  <c:v>5154.3</c:v>
                </c:pt>
                <c:pt idx="1377">
                  <c:v>5726.69</c:v>
                </c:pt>
                <c:pt idx="1378">
                  <c:v>6371.18</c:v>
                </c:pt>
                <c:pt idx="1379">
                  <c:v>7084.54</c:v>
                </c:pt>
                <c:pt idx="1380">
                  <c:v>7842.17</c:v>
                </c:pt>
                <c:pt idx="1381">
                  <c:v>8639.1</c:v>
                </c:pt>
                <c:pt idx="1382">
                  <c:v>9402.7900000000009</c:v>
                </c:pt>
                <c:pt idx="1383">
                  <c:v>10123.5</c:v>
                </c:pt>
                <c:pt idx="1384">
                  <c:v>10716.1</c:v>
                </c:pt>
                <c:pt idx="1385">
                  <c:v>11148.5</c:v>
                </c:pt>
                <c:pt idx="1386">
                  <c:v>11389</c:v>
                </c:pt>
                <c:pt idx="1387">
                  <c:v>11396.1</c:v>
                </c:pt>
                <c:pt idx="1388">
                  <c:v>11170.8</c:v>
                </c:pt>
                <c:pt idx="1389">
                  <c:v>10732.5</c:v>
                </c:pt>
                <c:pt idx="1390">
                  <c:v>10144.4</c:v>
                </c:pt>
                <c:pt idx="1391">
                  <c:v>9424.92</c:v>
                </c:pt>
                <c:pt idx="1392">
                  <c:v>8620.51</c:v>
                </c:pt>
                <c:pt idx="1393">
                  <c:v>7790.66</c:v>
                </c:pt>
                <c:pt idx="1394">
                  <c:v>6965.84</c:v>
                </c:pt>
                <c:pt idx="1395">
                  <c:v>6202.87</c:v>
                </c:pt>
                <c:pt idx="1396">
                  <c:v>5516.46</c:v>
                </c:pt>
                <c:pt idx="1397">
                  <c:v>4924.57</c:v>
                </c:pt>
                <c:pt idx="1398">
                  <c:v>4428.62</c:v>
                </c:pt>
                <c:pt idx="1399">
                  <c:v>4021.9</c:v>
                </c:pt>
                <c:pt idx="1400">
                  <c:v>3667.28</c:v>
                </c:pt>
                <c:pt idx="1401">
                  <c:v>3383.53</c:v>
                </c:pt>
                <c:pt idx="1402">
                  <c:v>3149.54</c:v>
                </c:pt>
                <c:pt idx="1403">
                  <c:v>2934.74</c:v>
                </c:pt>
                <c:pt idx="1404">
                  <c:v>2738.45</c:v>
                </c:pt>
                <c:pt idx="1405">
                  <c:v>2576.6</c:v>
                </c:pt>
                <c:pt idx="1406">
                  <c:v>2444.58</c:v>
                </c:pt>
                <c:pt idx="1407">
                  <c:v>2332.2600000000002</c:v>
                </c:pt>
                <c:pt idx="1408">
                  <c:v>2231.4</c:v>
                </c:pt>
                <c:pt idx="1409">
                  <c:v>2149.9499999999998</c:v>
                </c:pt>
                <c:pt idx="1410">
                  <c:v>2078.3000000000002</c:v>
                </c:pt>
                <c:pt idx="1411">
                  <c:v>2008.06</c:v>
                </c:pt>
                <c:pt idx="1412">
                  <c:v>1950.53</c:v>
                </c:pt>
                <c:pt idx="1413">
                  <c:v>1904.76</c:v>
                </c:pt>
                <c:pt idx="1414">
                  <c:v>1874.12</c:v>
                </c:pt>
                <c:pt idx="1415">
                  <c:v>1834.36</c:v>
                </c:pt>
                <c:pt idx="1416">
                  <c:v>1804.05</c:v>
                </c:pt>
                <c:pt idx="1417">
                  <c:v>1782.03</c:v>
                </c:pt>
                <c:pt idx="1418">
                  <c:v>1755.64</c:v>
                </c:pt>
                <c:pt idx="1419">
                  <c:v>1724.93</c:v>
                </c:pt>
                <c:pt idx="1420">
                  <c:v>1700.26</c:v>
                </c:pt>
                <c:pt idx="1421">
                  <c:v>1680.56</c:v>
                </c:pt>
                <c:pt idx="1422">
                  <c:v>1657.72</c:v>
                </c:pt>
                <c:pt idx="1423">
                  <c:v>1641.38</c:v>
                </c:pt>
                <c:pt idx="1424">
                  <c:v>1624.3</c:v>
                </c:pt>
                <c:pt idx="1425">
                  <c:v>1615.62</c:v>
                </c:pt>
                <c:pt idx="1426">
                  <c:v>1608.43</c:v>
                </c:pt>
                <c:pt idx="1427">
                  <c:v>1596.01</c:v>
                </c:pt>
                <c:pt idx="1428">
                  <c:v>1593.27</c:v>
                </c:pt>
                <c:pt idx="1429">
                  <c:v>1586.83</c:v>
                </c:pt>
                <c:pt idx="1430">
                  <c:v>1582.47</c:v>
                </c:pt>
                <c:pt idx="1431">
                  <c:v>1572.2</c:v>
                </c:pt>
                <c:pt idx="1432">
                  <c:v>1564.34</c:v>
                </c:pt>
                <c:pt idx="1433">
                  <c:v>1551.33</c:v>
                </c:pt>
                <c:pt idx="1434">
                  <c:v>1537.85</c:v>
                </c:pt>
                <c:pt idx="1435">
                  <c:v>1535.61</c:v>
                </c:pt>
                <c:pt idx="1436">
                  <c:v>1523.1</c:v>
                </c:pt>
                <c:pt idx="1437">
                  <c:v>1510.34</c:v>
                </c:pt>
                <c:pt idx="1438">
                  <c:v>1494.47</c:v>
                </c:pt>
                <c:pt idx="1439">
                  <c:v>1489.58</c:v>
                </c:pt>
                <c:pt idx="1440">
                  <c:v>1491.15</c:v>
                </c:pt>
                <c:pt idx="1441">
                  <c:v>1497.69</c:v>
                </c:pt>
                <c:pt idx="1442">
                  <c:v>1506.66</c:v>
                </c:pt>
                <c:pt idx="1443">
                  <c:v>1517.16</c:v>
                </c:pt>
                <c:pt idx="1444">
                  <c:v>1522.82</c:v>
                </c:pt>
                <c:pt idx="1445">
                  <c:v>1535.01</c:v>
                </c:pt>
                <c:pt idx="1446">
                  <c:v>1547.51</c:v>
                </c:pt>
                <c:pt idx="1447">
                  <c:v>1559.29</c:v>
                </c:pt>
                <c:pt idx="1448">
                  <c:v>1577.24</c:v>
                </c:pt>
                <c:pt idx="1449">
                  <c:v>1598.98</c:v>
                </c:pt>
                <c:pt idx="1450">
                  <c:v>1627.35</c:v>
                </c:pt>
                <c:pt idx="1451">
                  <c:v>1661.43</c:v>
                </c:pt>
                <c:pt idx="1452">
                  <c:v>1692.86</c:v>
                </c:pt>
                <c:pt idx="1453">
                  <c:v>1726.82</c:v>
                </c:pt>
                <c:pt idx="1454">
                  <c:v>1750.54</c:v>
                </c:pt>
                <c:pt idx="1455">
                  <c:v>1788.15</c:v>
                </c:pt>
                <c:pt idx="1456">
                  <c:v>1838.43</c:v>
                </c:pt>
                <c:pt idx="1457">
                  <c:v>1886.76</c:v>
                </c:pt>
                <c:pt idx="1458">
                  <c:v>1932.05</c:v>
                </c:pt>
                <c:pt idx="1459">
                  <c:v>1977.24</c:v>
                </c:pt>
                <c:pt idx="1460">
                  <c:v>2022.48</c:v>
                </c:pt>
                <c:pt idx="1461">
                  <c:v>2071.85</c:v>
                </c:pt>
                <c:pt idx="1462">
                  <c:v>2110.98</c:v>
                </c:pt>
                <c:pt idx="1463">
                  <c:v>2148.0100000000002</c:v>
                </c:pt>
                <c:pt idx="1464">
                  <c:v>2189.9899999999998</c:v>
                </c:pt>
                <c:pt idx="1465">
                  <c:v>2222.71</c:v>
                </c:pt>
                <c:pt idx="1466">
                  <c:v>2253.25</c:v>
                </c:pt>
                <c:pt idx="1467">
                  <c:v>2284.2399999999998</c:v>
                </c:pt>
                <c:pt idx="1468">
                  <c:v>2307.3200000000002</c:v>
                </c:pt>
                <c:pt idx="1469">
                  <c:v>2321.4499999999998</c:v>
                </c:pt>
                <c:pt idx="1470">
                  <c:v>2331.13</c:v>
                </c:pt>
                <c:pt idx="1471">
                  <c:v>2357.65</c:v>
                </c:pt>
                <c:pt idx="1472">
                  <c:v>2378.54</c:v>
                </c:pt>
                <c:pt idx="1473">
                  <c:v>2386.87</c:v>
                </c:pt>
                <c:pt idx="1474">
                  <c:v>2391.27</c:v>
                </c:pt>
                <c:pt idx="1475">
                  <c:v>2405.77</c:v>
                </c:pt>
                <c:pt idx="1476">
                  <c:v>2413.2800000000002</c:v>
                </c:pt>
                <c:pt idx="1477">
                  <c:v>2416.9</c:v>
                </c:pt>
                <c:pt idx="1478">
                  <c:v>2408.0500000000002</c:v>
                </c:pt>
                <c:pt idx="1479">
                  <c:v>2407.0100000000002</c:v>
                </c:pt>
                <c:pt idx="1480">
                  <c:v>2386.75</c:v>
                </c:pt>
                <c:pt idx="1481">
                  <c:v>2363.9</c:v>
                </c:pt>
                <c:pt idx="1482">
                  <c:v>2335.29</c:v>
                </c:pt>
                <c:pt idx="1483">
                  <c:v>2306.34</c:v>
                </c:pt>
                <c:pt idx="1484">
                  <c:v>2270.15</c:v>
                </c:pt>
                <c:pt idx="1485">
                  <c:v>2236.4499999999998</c:v>
                </c:pt>
                <c:pt idx="1486">
                  <c:v>2197.87</c:v>
                </c:pt>
                <c:pt idx="1487">
                  <c:v>2156.21</c:v>
                </c:pt>
                <c:pt idx="1488">
                  <c:v>2106.42</c:v>
                </c:pt>
                <c:pt idx="1489">
                  <c:v>2055.8200000000002</c:v>
                </c:pt>
                <c:pt idx="1490">
                  <c:v>2015.97</c:v>
                </c:pt>
                <c:pt idx="1491">
                  <c:v>1981.69</c:v>
                </c:pt>
                <c:pt idx="1492">
                  <c:v>1943.51</c:v>
                </c:pt>
                <c:pt idx="1493">
                  <c:v>1902.74</c:v>
                </c:pt>
                <c:pt idx="1494">
                  <c:v>1871.26</c:v>
                </c:pt>
                <c:pt idx="1495">
                  <c:v>1838.36</c:v>
                </c:pt>
                <c:pt idx="1496">
                  <c:v>1799.69</c:v>
                </c:pt>
                <c:pt idx="1497">
                  <c:v>1770.9</c:v>
                </c:pt>
                <c:pt idx="1498">
                  <c:v>1741.46</c:v>
                </c:pt>
                <c:pt idx="1499">
                  <c:v>1718.97</c:v>
                </c:pt>
                <c:pt idx="1500">
                  <c:v>1699.88</c:v>
                </c:pt>
                <c:pt idx="1501">
                  <c:v>1681.75</c:v>
                </c:pt>
                <c:pt idx="1502">
                  <c:v>1658.34</c:v>
                </c:pt>
                <c:pt idx="1503">
                  <c:v>1633.84</c:v>
                </c:pt>
                <c:pt idx="1504">
                  <c:v>1614.79</c:v>
                </c:pt>
                <c:pt idx="1505">
                  <c:v>1606.65</c:v>
                </c:pt>
                <c:pt idx="1506">
                  <c:v>1600.12</c:v>
                </c:pt>
                <c:pt idx="1507">
                  <c:v>1595.09</c:v>
                </c:pt>
                <c:pt idx="1508">
                  <c:v>1586.49</c:v>
                </c:pt>
                <c:pt idx="1509">
                  <c:v>1578.86</c:v>
                </c:pt>
                <c:pt idx="1510">
                  <c:v>1577.01</c:v>
                </c:pt>
                <c:pt idx="1511">
                  <c:v>1568.01</c:v>
                </c:pt>
                <c:pt idx="1512">
                  <c:v>1562.88</c:v>
                </c:pt>
                <c:pt idx="1513">
                  <c:v>1552.17</c:v>
                </c:pt>
                <c:pt idx="1514">
                  <c:v>1544.78</c:v>
                </c:pt>
                <c:pt idx="1515">
                  <c:v>1540.86</c:v>
                </c:pt>
                <c:pt idx="1516">
                  <c:v>1531.16</c:v>
                </c:pt>
                <c:pt idx="1517">
                  <c:v>1521.85</c:v>
                </c:pt>
                <c:pt idx="1518">
                  <c:v>1514.97</c:v>
                </c:pt>
                <c:pt idx="1519">
                  <c:v>1507.44</c:v>
                </c:pt>
                <c:pt idx="1520">
                  <c:v>1500.96</c:v>
                </c:pt>
                <c:pt idx="1521">
                  <c:v>1498.16</c:v>
                </c:pt>
                <c:pt idx="1522">
                  <c:v>1493.57</c:v>
                </c:pt>
                <c:pt idx="1523">
                  <c:v>1487.75</c:v>
                </c:pt>
                <c:pt idx="1524">
                  <c:v>1477.3</c:v>
                </c:pt>
                <c:pt idx="1525">
                  <c:v>1474.72</c:v>
                </c:pt>
                <c:pt idx="1526">
                  <c:v>1466.88</c:v>
                </c:pt>
                <c:pt idx="1527">
                  <c:v>1457.92</c:v>
                </c:pt>
                <c:pt idx="1528">
                  <c:v>1448.72</c:v>
                </c:pt>
                <c:pt idx="1529">
                  <c:v>1430.22</c:v>
                </c:pt>
                <c:pt idx="1530">
                  <c:v>1418.23</c:v>
                </c:pt>
                <c:pt idx="1531">
                  <c:v>1413.33</c:v>
                </c:pt>
                <c:pt idx="1532">
                  <c:v>1406.26</c:v>
                </c:pt>
                <c:pt idx="1533">
                  <c:v>1412.14</c:v>
                </c:pt>
                <c:pt idx="1534">
                  <c:v>1412.45</c:v>
                </c:pt>
                <c:pt idx="1535">
                  <c:v>1408.21</c:v>
                </c:pt>
                <c:pt idx="1536">
                  <c:v>1407.16</c:v>
                </c:pt>
                <c:pt idx="1537">
                  <c:v>1409.53</c:v>
                </c:pt>
                <c:pt idx="1538">
                  <c:v>1418.38</c:v>
                </c:pt>
                <c:pt idx="1539">
                  <c:v>1421.69</c:v>
                </c:pt>
                <c:pt idx="1540">
                  <c:v>1426.29</c:v>
                </c:pt>
                <c:pt idx="1541">
                  <c:v>1432.78</c:v>
                </c:pt>
                <c:pt idx="1542">
                  <c:v>1439.7</c:v>
                </c:pt>
                <c:pt idx="1543">
                  <c:v>1450.16</c:v>
                </c:pt>
                <c:pt idx="1544">
                  <c:v>1456.34</c:v>
                </c:pt>
                <c:pt idx="1545">
                  <c:v>1458.48</c:v>
                </c:pt>
                <c:pt idx="1546">
                  <c:v>1462.32</c:v>
                </c:pt>
                <c:pt idx="1547">
                  <c:v>1473.78</c:v>
                </c:pt>
                <c:pt idx="1548">
                  <c:v>1490.98</c:v>
                </c:pt>
                <c:pt idx="1549">
                  <c:v>1505.91</c:v>
                </c:pt>
                <c:pt idx="1550">
                  <c:v>1534.19</c:v>
                </c:pt>
                <c:pt idx="1551">
                  <c:v>1580.62</c:v>
                </c:pt>
                <c:pt idx="1552">
                  <c:v>1642.13</c:v>
                </c:pt>
                <c:pt idx="1553">
                  <c:v>1717.35</c:v>
                </c:pt>
                <c:pt idx="1554">
                  <c:v>1803.69</c:v>
                </c:pt>
                <c:pt idx="1555">
                  <c:v>1874.82</c:v>
                </c:pt>
                <c:pt idx="1556">
                  <c:v>1945.49</c:v>
                </c:pt>
                <c:pt idx="1557">
                  <c:v>1988.94</c:v>
                </c:pt>
                <c:pt idx="1558">
                  <c:v>2006.93</c:v>
                </c:pt>
                <c:pt idx="1559">
                  <c:v>2003.34</c:v>
                </c:pt>
                <c:pt idx="1560">
                  <c:v>1975.54</c:v>
                </c:pt>
                <c:pt idx="1561">
                  <c:v>1920.12</c:v>
                </c:pt>
                <c:pt idx="1562">
                  <c:v>1841.74</c:v>
                </c:pt>
                <c:pt idx="1563">
                  <c:v>1753.14</c:v>
                </c:pt>
                <c:pt idx="1564">
                  <c:v>1660.34</c:v>
                </c:pt>
                <c:pt idx="1565">
                  <c:v>1564.4</c:v>
                </c:pt>
                <c:pt idx="1566">
                  <c:v>1497.23</c:v>
                </c:pt>
                <c:pt idx="1567">
                  <c:v>1437.34</c:v>
                </c:pt>
                <c:pt idx="1568">
                  <c:v>1388.44</c:v>
                </c:pt>
                <c:pt idx="1569">
                  <c:v>1362.33</c:v>
                </c:pt>
                <c:pt idx="1570">
                  <c:v>1344.52</c:v>
                </c:pt>
                <c:pt idx="1571">
                  <c:v>1337.4</c:v>
                </c:pt>
                <c:pt idx="1572">
                  <c:v>1341.34</c:v>
                </c:pt>
                <c:pt idx="1573">
                  <c:v>1329</c:v>
                </c:pt>
                <c:pt idx="1574">
                  <c:v>1323.56</c:v>
                </c:pt>
                <c:pt idx="1575">
                  <c:v>1328.91</c:v>
                </c:pt>
                <c:pt idx="1576">
                  <c:v>1332.49</c:v>
                </c:pt>
                <c:pt idx="1577">
                  <c:v>1334.05</c:v>
                </c:pt>
                <c:pt idx="1578">
                  <c:v>1334.26</c:v>
                </c:pt>
                <c:pt idx="1579">
                  <c:v>1332.38</c:v>
                </c:pt>
                <c:pt idx="1580">
                  <c:v>1335</c:v>
                </c:pt>
                <c:pt idx="1581">
                  <c:v>1340.37</c:v>
                </c:pt>
                <c:pt idx="1582">
                  <c:v>1344.02</c:v>
                </c:pt>
                <c:pt idx="1583">
                  <c:v>1333.13</c:v>
                </c:pt>
                <c:pt idx="1584">
                  <c:v>1310.84</c:v>
                </c:pt>
                <c:pt idx="1585">
                  <c:v>1306.08</c:v>
                </c:pt>
                <c:pt idx="1586">
                  <c:v>1310.23</c:v>
                </c:pt>
                <c:pt idx="1587">
                  <c:v>1314.5</c:v>
                </c:pt>
                <c:pt idx="1588">
                  <c:v>1304.07</c:v>
                </c:pt>
                <c:pt idx="1589">
                  <c:v>1299.0899999999999</c:v>
                </c:pt>
                <c:pt idx="1590">
                  <c:v>1292.8599999999999</c:v>
                </c:pt>
                <c:pt idx="1591">
                  <c:v>1288.17</c:v>
                </c:pt>
                <c:pt idx="1592">
                  <c:v>1282.75</c:v>
                </c:pt>
                <c:pt idx="1593">
                  <c:v>1286.06</c:v>
                </c:pt>
                <c:pt idx="1594">
                  <c:v>1284.52</c:v>
                </c:pt>
                <c:pt idx="1595">
                  <c:v>1291.28</c:v>
                </c:pt>
                <c:pt idx="1596">
                  <c:v>1298.75</c:v>
                </c:pt>
                <c:pt idx="1597">
                  <c:v>1304.44</c:v>
                </c:pt>
                <c:pt idx="1598">
                  <c:v>1319.06</c:v>
                </c:pt>
                <c:pt idx="1599">
                  <c:v>1318.82</c:v>
                </c:pt>
                <c:pt idx="1600">
                  <c:v>1321.87</c:v>
                </c:pt>
                <c:pt idx="1601">
                  <c:v>1341.16</c:v>
                </c:pt>
                <c:pt idx="1602">
                  <c:v>1362.97</c:v>
                </c:pt>
                <c:pt idx="1603">
                  <c:v>1374.06</c:v>
                </c:pt>
                <c:pt idx="1604">
                  <c:v>1368.84</c:v>
                </c:pt>
                <c:pt idx="1605">
                  <c:v>1382.84</c:v>
                </c:pt>
                <c:pt idx="1606">
                  <c:v>1390.75</c:v>
                </c:pt>
                <c:pt idx="1607">
                  <c:v>1400.41</c:v>
                </c:pt>
                <c:pt idx="1608">
                  <c:v>1405.63</c:v>
                </c:pt>
                <c:pt idx="1609">
                  <c:v>1413.47</c:v>
                </c:pt>
                <c:pt idx="1610">
                  <c:v>1411.12</c:v>
                </c:pt>
                <c:pt idx="1611">
                  <c:v>1422.72</c:v>
                </c:pt>
                <c:pt idx="1612">
                  <c:v>1428.2</c:v>
                </c:pt>
                <c:pt idx="1613">
                  <c:v>1433.36</c:v>
                </c:pt>
                <c:pt idx="1614">
                  <c:v>1452.52</c:v>
                </c:pt>
                <c:pt idx="1615">
                  <c:v>1452.13</c:v>
                </c:pt>
                <c:pt idx="1616">
                  <c:v>1464.41</c:v>
                </c:pt>
                <c:pt idx="1617">
                  <c:v>1470.57</c:v>
                </c:pt>
                <c:pt idx="1618">
                  <c:v>1477.12</c:v>
                </c:pt>
                <c:pt idx="1619">
                  <c:v>1486.59</c:v>
                </c:pt>
                <c:pt idx="1620">
                  <c:v>1486.22</c:v>
                </c:pt>
                <c:pt idx="1621">
                  <c:v>1494.42</c:v>
                </c:pt>
                <c:pt idx="1622">
                  <c:v>1502.1</c:v>
                </c:pt>
                <c:pt idx="1623">
                  <c:v>1500.64</c:v>
                </c:pt>
                <c:pt idx="1624">
                  <c:v>1501.16</c:v>
                </c:pt>
                <c:pt idx="1625">
                  <c:v>1499.97</c:v>
                </c:pt>
                <c:pt idx="1626">
                  <c:v>1497.49</c:v>
                </c:pt>
                <c:pt idx="1627">
                  <c:v>1505.27</c:v>
                </c:pt>
                <c:pt idx="1628">
                  <c:v>1505.24</c:v>
                </c:pt>
                <c:pt idx="1629">
                  <c:v>1512.11</c:v>
                </c:pt>
                <c:pt idx="1630">
                  <c:v>1518.46</c:v>
                </c:pt>
                <c:pt idx="1631">
                  <c:v>1518.35</c:v>
                </c:pt>
                <c:pt idx="1632">
                  <c:v>1523.04</c:v>
                </c:pt>
                <c:pt idx="1633">
                  <c:v>1512.6</c:v>
                </c:pt>
                <c:pt idx="1634">
                  <c:v>1519.54</c:v>
                </c:pt>
                <c:pt idx="1635">
                  <c:v>1528.27</c:v>
                </c:pt>
                <c:pt idx="1636">
                  <c:v>1529.52</c:v>
                </c:pt>
                <c:pt idx="1637">
                  <c:v>1535.58</c:v>
                </c:pt>
                <c:pt idx="1638">
                  <c:v>1543.38</c:v>
                </c:pt>
                <c:pt idx="1639">
                  <c:v>1550.68</c:v>
                </c:pt>
                <c:pt idx="1640">
                  <c:v>1562.67</c:v>
                </c:pt>
                <c:pt idx="1641">
                  <c:v>1571.64</c:v>
                </c:pt>
                <c:pt idx="1642">
                  <c:v>1579.07</c:v>
                </c:pt>
                <c:pt idx="1643">
                  <c:v>1583.3</c:v>
                </c:pt>
                <c:pt idx="1644">
                  <c:v>1587.28</c:v>
                </c:pt>
                <c:pt idx="1645">
                  <c:v>1595.18</c:v>
                </c:pt>
                <c:pt idx="1646">
                  <c:v>1597.2</c:v>
                </c:pt>
                <c:pt idx="1647">
                  <c:v>1591.32</c:v>
                </c:pt>
                <c:pt idx="1648">
                  <c:v>1599.29</c:v>
                </c:pt>
                <c:pt idx="1649">
                  <c:v>1602.89</c:v>
                </c:pt>
                <c:pt idx="1650">
                  <c:v>1624.27</c:v>
                </c:pt>
                <c:pt idx="1651">
                  <c:v>1633.87</c:v>
                </c:pt>
                <c:pt idx="1652">
                  <c:v>1641.65</c:v>
                </c:pt>
                <c:pt idx="1653">
                  <c:v>1648.04</c:v>
                </c:pt>
                <c:pt idx="1654">
                  <c:v>1657.11</c:v>
                </c:pt>
                <c:pt idx="1655">
                  <c:v>1663.95</c:v>
                </c:pt>
                <c:pt idx="1656">
                  <c:v>1661.08</c:v>
                </c:pt>
                <c:pt idx="1657">
                  <c:v>1654.32</c:v>
                </c:pt>
                <c:pt idx="1658">
                  <c:v>1643.43</c:v>
                </c:pt>
                <c:pt idx="1659">
                  <c:v>1630.54</c:v>
                </c:pt>
                <c:pt idx="1660">
                  <c:v>1613.86</c:v>
                </c:pt>
                <c:pt idx="1661">
                  <c:v>1601.43</c:v>
                </c:pt>
                <c:pt idx="1662">
                  <c:v>1595.08</c:v>
                </c:pt>
                <c:pt idx="1663">
                  <c:v>1583.46</c:v>
                </c:pt>
                <c:pt idx="1664">
                  <c:v>1590.69</c:v>
                </c:pt>
                <c:pt idx="1665">
                  <c:v>1586.92</c:v>
                </c:pt>
                <c:pt idx="1666">
                  <c:v>1582.95</c:v>
                </c:pt>
                <c:pt idx="1667">
                  <c:v>1583.46</c:v>
                </c:pt>
                <c:pt idx="1668">
                  <c:v>1577.14</c:v>
                </c:pt>
                <c:pt idx="1669">
                  <c:v>1574.75</c:v>
                </c:pt>
                <c:pt idx="1670">
                  <c:v>1581.39</c:v>
                </c:pt>
                <c:pt idx="1671">
                  <c:v>1588.02</c:v>
                </c:pt>
                <c:pt idx="1672">
                  <c:v>1595.53</c:v>
                </c:pt>
                <c:pt idx="1673">
                  <c:v>1610.6</c:v>
                </c:pt>
                <c:pt idx="1674">
                  <c:v>1619.73</c:v>
                </c:pt>
                <c:pt idx="1675">
                  <c:v>1632.37</c:v>
                </c:pt>
                <c:pt idx="1676">
                  <c:v>1640.82</c:v>
                </c:pt>
                <c:pt idx="1677">
                  <c:v>1655.06</c:v>
                </c:pt>
                <c:pt idx="1678">
                  <c:v>1674.05</c:v>
                </c:pt>
                <c:pt idx="1679">
                  <c:v>1689.7</c:v>
                </c:pt>
                <c:pt idx="1680">
                  <c:v>1700.33</c:v>
                </c:pt>
                <c:pt idx="1681">
                  <c:v>1702.65</c:v>
                </c:pt>
                <c:pt idx="1682">
                  <c:v>1711.44</c:v>
                </c:pt>
                <c:pt idx="1683">
                  <c:v>1737.05</c:v>
                </c:pt>
                <c:pt idx="1684">
                  <c:v>1746.61</c:v>
                </c:pt>
                <c:pt idx="1685">
                  <c:v>1773.67</c:v>
                </c:pt>
                <c:pt idx="1686">
                  <c:v>1810.81</c:v>
                </c:pt>
                <c:pt idx="1687">
                  <c:v>1851.87</c:v>
                </c:pt>
                <c:pt idx="1688">
                  <c:v>1893.3</c:v>
                </c:pt>
                <c:pt idx="1689">
                  <c:v>1936.51</c:v>
                </c:pt>
                <c:pt idx="1690">
                  <c:v>1975.32</c:v>
                </c:pt>
                <c:pt idx="1691">
                  <c:v>2017.99</c:v>
                </c:pt>
                <c:pt idx="1692">
                  <c:v>2048.16</c:v>
                </c:pt>
                <c:pt idx="1693">
                  <c:v>2075.3000000000002</c:v>
                </c:pt>
                <c:pt idx="1694">
                  <c:v>2097.19</c:v>
                </c:pt>
                <c:pt idx="1695">
                  <c:v>2114.31</c:v>
                </c:pt>
                <c:pt idx="1696">
                  <c:v>2114.14</c:v>
                </c:pt>
                <c:pt idx="1697">
                  <c:v>2115.94</c:v>
                </c:pt>
                <c:pt idx="1698">
                  <c:v>2121.59</c:v>
                </c:pt>
                <c:pt idx="1699">
                  <c:v>2132.0300000000002</c:v>
                </c:pt>
                <c:pt idx="1700">
                  <c:v>2128.54</c:v>
                </c:pt>
                <c:pt idx="1701">
                  <c:v>2128.56</c:v>
                </c:pt>
                <c:pt idx="1702">
                  <c:v>2126.71</c:v>
                </c:pt>
                <c:pt idx="1703">
                  <c:v>2120.98</c:v>
                </c:pt>
                <c:pt idx="1704">
                  <c:v>2109.27</c:v>
                </c:pt>
                <c:pt idx="1705">
                  <c:v>2097.7399999999998</c:v>
                </c:pt>
                <c:pt idx="1706">
                  <c:v>2083.0500000000002</c:v>
                </c:pt>
                <c:pt idx="1707">
                  <c:v>2065.9299999999998</c:v>
                </c:pt>
                <c:pt idx="1708">
                  <c:v>2034.2</c:v>
                </c:pt>
                <c:pt idx="1709">
                  <c:v>2013.84</c:v>
                </c:pt>
                <c:pt idx="1710">
                  <c:v>1987.59</c:v>
                </c:pt>
                <c:pt idx="1711">
                  <c:v>1969.4</c:v>
                </c:pt>
                <c:pt idx="1712">
                  <c:v>1948.8</c:v>
                </c:pt>
                <c:pt idx="1713">
                  <c:v>1942.41</c:v>
                </c:pt>
                <c:pt idx="1714">
                  <c:v>1939.47</c:v>
                </c:pt>
                <c:pt idx="1715">
                  <c:v>1941.57</c:v>
                </c:pt>
                <c:pt idx="1716">
                  <c:v>1937.8</c:v>
                </c:pt>
                <c:pt idx="1717">
                  <c:v>1935.57</c:v>
                </c:pt>
                <c:pt idx="1718">
                  <c:v>1937</c:v>
                </c:pt>
                <c:pt idx="1719">
                  <c:v>1935.47</c:v>
                </c:pt>
                <c:pt idx="1720">
                  <c:v>1930.24</c:v>
                </c:pt>
                <c:pt idx="1721">
                  <c:v>1929.33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96192"/>
        <c:axId val="93585408"/>
      </c:scatterChart>
      <c:valAx>
        <c:axId val="93096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585408"/>
        <c:crosses val="autoZero"/>
        <c:crossBetween val="midCat"/>
      </c:valAx>
      <c:valAx>
        <c:axId val="93585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09619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'633Raman-Initial Spectra'!$C$1</c:f>
              <c:strCache>
                <c:ptCount val="1"/>
                <c:pt idx="0">
                  <c:v>Analcime 100-2 (07.06.13)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2"/>
          </c:marker>
          <c:xVal>
            <c:numRef>
              <c:f>'633Raman-Initial Spectra'!$C$2:$C$1723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'633Raman-Initial Spectra'!$D$1:$D$1723</c:f>
              <c:numCache>
                <c:formatCode>General</c:formatCode>
                <c:ptCount val="1723"/>
                <c:pt idx="1">
                  <c:v>583.80100000000004</c:v>
                </c:pt>
                <c:pt idx="2">
                  <c:v>587.48800000000006</c:v>
                </c:pt>
                <c:pt idx="3">
                  <c:v>587.39300000000003</c:v>
                </c:pt>
                <c:pt idx="4">
                  <c:v>588.447</c:v>
                </c:pt>
                <c:pt idx="5">
                  <c:v>587.74199999999996</c:v>
                </c:pt>
                <c:pt idx="6">
                  <c:v>585.11699999999996</c:v>
                </c:pt>
                <c:pt idx="7">
                  <c:v>584.423</c:v>
                </c:pt>
                <c:pt idx="8">
                  <c:v>584.14</c:v>
                </c:pt>
                <c:pt idx="9">
                  <c:v>586.14700000000005</c:v>
                </c:pt>
                <c:pt idx="10">
                  <c:v>591.05999999999995</c:v>
                </c:pt>
                <c:pt idx="11">
                  <c:v>590.11199999999997</c:v>
                </c:pt>
                <c:pt idx="12">
                  <c:v>587.56399999999996</c:v>
                </c:pt>
                <c:pt idx="13">
                  <c:v>586.44399999999996</c:v>
                </c:pt>
                <c:pt idx="14">
                  <c:v>588.10299999999995</c:v>
                </c:pt>
                <c:pt idx="15">
                  <c:v>579.577</c:v>
                </c:pt>
                <c:pt idx="16">
                  <c:v>580.94799999999998</c:v>
                </c:pt>
                <c:pt idx="17">
                  <c:v>584.00099999999998</c:v>
                </c:pt>
                <c:pt idx="18">
                  <c:v>588.04999999999995</c:v>
                </c:pt>
                <c:pt idx="19">
                  <c:v>586.36500000000001</c:v>
                </c:pt>
                <c:pt idx="20">
                  <c:v>581.351</c:v>
                </c:pt>
                <c:pt idx="21">
                  <c:v>578.45600000000002</c:v>
                </c:pt>
                <c:pt idx="22">
                  <c:v>576.01400000000001</c:v>
                </c:pt>
                <c:pt idx="23">
                  <c:v>573.40800000000002</c:v>
                </c:pt>
                <c:pt idx="24">
                  <c:v>571.60699999999997</c:v>
                </c:pt>
                <c:pt idx="25">
                  <c:v>571.30100000000004</c:v>
                </c:pt>
                <c:pt idx="26">
                  <c:v>573.03499999999997</c:v>
                </c:pt>
                <c:pt idx="27">
                  <c:v>572.38199999999995</c:v>
                </c:pt>
                <c:pt idx="28">
                  <c:v>575.16800000000001</c:v>
                </c:pt>
                <c:pt idx="29">
                  <c:v>570.90800000000002</c:v>
                </c:pt>
                <c:pt idx="30">
                  <c:v>572.06200000000001</c:v>
                </c:pt>
                <c:pt idx="31">
                  <c:v>569.76499999999999</c:v>
                </c:pt>
                <c:pt idx="32">
                  <c:v>574.85299999999995</c:v>
                </c:pt>
                <c:pt idx="33">
                  <c:v>586.88900000000001</c:v>
                </c:pt>
                <c:pt idx="34">
                  <c:v>592.12900000000002</c:v>
                </c:pt>
                <c:pt idx="35">
                  <c:v>590.79899999999998</c:v>
                </c:pt>
                <c:pt idx="36">
                  <c:v>590.66399999999999</c:v>
                </c:pt>
                <c:pt idx="37">
                  <c:v>595.625</c:v>
                </c:pt>
                <c:pt idx="38">
                  <c:v>600.22299999999996</c:v>
                </c:pt>
                <c:pt idx="39">
                  <c:v>596.822</c:v>
                </c:pt>
                <c:pt idx="40">
                  <c:v>598.64300000000003</c:v>
                </c:pt>
                <c:pt idx="41">
                  <c:v>598.90599999999995</c:v>
                </c:pt>
                <c:pt idx="42">
                  <c:v>600.22699999999998</c:v>
                </c:pt>
                <c:pt idx="43">
                  <c:v>601.34799999999996</c:v>
                </c:pt>
                <c:pt idx="44">
                  <c:v>599.20299999999997</c:v>
                </c:pt>
                <c:pt idx="45">
                  <c:v>594.71100000000001</c:v>
                </c:pt>
                <c:pt idx="46">
                  <c:v>596.96600000000001</c:v>
                </c:pt>
                <c:pt idx="47">
                  <c:v>592.82600000000002</c:v>
                </c:pt>
                <c:pt idx="48">
                  <c:v>596.54</c:v>
                </c:pt>
                <c:pt idx="49">
                  <c:v>601.33100000000002</c:v>
                </c:pt>
                <c:pt idx="50">
                  <c:v>596.66200000000003</c:v>
                </c:pt>
                <c:pt idx="51">
                  <c:v>598.5</c:v>
                </c:pt>
                <c:pt idx="52">
                  <c:v>601.33900000000006</c:v>
                </c:pt>
                <c:pt idx="53">
                  <c:v>601.31600000000003</c:v>
                </c:pt>
                <c:pt idx="54">
                  <c:v>600.59299999999996</c:v>
                </c:pt>
                <c:pt idx="55">
                  <c:v>599.46299999999997</c:v>
                </c:pt>
                <c:pt idx="56">
                  <c:v>598.91</c:v>
                </c:pt>
                <c:pt idx="57">
                  <c:v>598.71699999999998</c:v>
                </c:pt>
                <c:pt idx="58">
                  <c:v>594.02300000000002</c:v>
                </c:pt>
                <c:pt idx="59">
                  <c:v>594.49599999999998</c:v>
                </c:pt>
                <c:pt idx="60">
                  <c:v>591.28499999999997</c:v>
                </c:pt>
                <c:pt idx="61">
                  <c:v>581.12300000000005</c:v>
                </c:pt>
                <c:pt idx="62">
                  <c:v>571.65599999999995</c:v>
                </c:pt>
                <c:pt idx="63">
                  <c:v>565.46500000000003</c:v>
                </c:pt>
                <c:pt idx="64">
                  <c:v>562.16099999999994</c:v>
                </c:pt>
                <c:pt idx="65">
                  <c:v>554.6</c:v>
                </c:pt>
                <c:pt idx="66">
                  <c:v>554.72</c:v>
                </c:pt>
                <c:pt idx="67">
                  <c:v>556.78599999999994</c:v>
                </c:pt>
                <c:pt idx="68">
                  <c:v>556.29999999999995</c:v>
                </c:pt>
                <c:pt idx="69">
                  <c:v>555.98900000000003</c:v>
                </c:pt>
                <c:pt idx="70">
                  <c:v>561.73800000000006</c:v>
                </c:pt>
                <c:pt idx="71">
                  <c:v>574.22299999999996</c:v>
                </c:pt>
                <c:pt idx="72">
                  <c:v>578.80600000000004</c:v>
                </c:pt>
                <c:pt idx="73">
                  <c:v>588.98400000000004</c:v>
                </c:pt>
                <c:pt idx="74">
                  <c:v>596.59500000000003</c:v>
                </c:pt>
                <c:pt idx="75">
                  <c:v>596.13599999999997</c:v>
                </c:pt>
                <c:pt idx="76">
                  <c:v>593.14800000000002</c:v>
                </c:pt>
                <c:pt idx="77">
                  <c:v>585.32100000000003</c:v>
                </c:pt>
                <c:pt idx="78">
                  <c:v>575.96500000000003</c:v>
                </c:pt>
                <c:pt idx="79">
                  <c:v>569.39200000000005</c:v>
                </c:pt>
                <c:pt idx="80">
                  <c:v>565.48299999999995</c:v>
                </c:pt>
                <c:pt idx="81">
                  <c:v>562</c:v>
                </c:pt>
                <c:pt idx="82">
                  <c:v>566.49</c:v>
                </c:pt>
                <c:pt idx="83">
                  <c:v>562.35199999999998</c:v>
                </c:pt>
                <c:pt idx="84">
                  <c:v>564.85500000000002</c:v>
                </c:pt>
                <c:pt idx="85">
                  <c:v>567.70500000000004</c:v>
                </c:pt>
                <c:pt idx="86">
                  <c:v>572.83100000000002</c:v>
                </c:pt>
                <c:pt idx="87">
                  <c:v>578.221</c:v>
                </c:pt>
                <c:pt idx="88">
                  <c:v>572.83199999999999</c:v>
                </c:pt>
                <c:pt idx="89">
                  <c:v>577.94399999999996</c:v>
                </c:pt>
                <c:pt idx="90">
                  <c:v>581.10799999999995</c:v>
                </c:pt>
                <c:pt idx="91">
                  <c:v>575.61599999999999</c:v>
                </c:pt>
                <c:pt idx="92">
                  <c:v>579.67600000000004</c:v>
                </c:pt>
                <c:pt idx="93">
                  <c:v>580.34299999999996</c:v>
                </c:pt>
                <c:pt idx="94">
                  <c:v>577.71400000000006</c:v>
                </c:pt>
                <c:pt idx="95">
                  <c:v>576.06399999999996</c:v>
                </c:pt>
                <c:pt idx="96">
                  <c:v>579.16700000000003</c:v>
                </c:pt>
                <c:pt idx="97">
                  <c:v>575.495</c:v>
                </c:pt>
                <c:pt idx="98">
                  <c:v>578.226</c:v>
                </c:pt>
                <c:pt idx="99">
                  <c:v>572.73699999999997</c:v>
                </c:pt>
                <c:pt idx="100">
                  <c:v>575.54899999999998</c:v>
                </c:pt>
                <c:pt idx="101">
                  <c:v>575.73900000000003</c:v>
                </c:pt>
                <c:pt idx="102">
                  <c:v>572.80700000000002</c:v>
                </c:pt>
                <c:pt idx="103">
                  <c:v>570.08299999999997</c:v>
                </c:pt>
                <c:pt idx="104">
                  <c:v>561.07000000000005</c:v>
                </c:pt>
                <c:pt idx="105">
                  <c:v>563.779</c:v>
                </c:pt>
                <c:pt idx="106">
                  <c:v>568.255</c:v>
                </c:pt>
                <c:pt idx="107">
                  <c:v>573.44500000000005</c:v>
                </c:pt>
                <c:pt idx="108">
                  <c:v>580.31700000000001</c:v>
                </c:pt>
                <c:pt idx="109">
                  <c:v>588.94600000000003</c:v>
                </c:pt>
                <c:pt idx="110">
                  <c:v>595.93499999999995</c:v>
                </c:pt>
                <c:pt idx="111">
                  <c:v>606.50800000000004</c:v>
                </c:pt>
                <c:pt idx="112">
                  <c:v>610.48900000000003</c:v>
                </c:pt>
                <c:pt idx="113">
                  <c:v>613.97400000000005</c:v>
                </c:pt>
                <c:pt idx="114">
                  <c:v>624.62900000000002</c:v>
                </c:pt>
                <c:pt idx="115">
                  <c:v>624.69100000000003</c:v>
                </c:pt>
                <c:pt idx="116">
                  <c:v>625.48099999999999</c:v>
                </c:pt>
                <c:pt idx="117">
                  <c:v>629.30899999999997</c:v>
                </c:pt>
                <c:pt idx="118">
                  <c:v>627.21799999999996</c:v>
                </c:pt>
                <c:pt idx="119">
                  <c:v>620.51800000000003</c:v>
                </c:pt>
                <c:pt idx="120">
                  <c:v>616.52200000000005</c:v>
                </c:pt>
                <c:pt idx="121">
                  <c:v>616.10699999999997</c:v>
                </c:pt>
                <c:pt idx="122">
                  <c:v>619.327</c:v>
                </c:pt>
                <c:pt idx="123">
                  <c:v>618.79499999999996</c:v>
                </c:pt>
                <c:pt idx="124">
                  <c:v>613.20899999999995</c:v>
                </c:pt>
                <c:pt idx="125">
                  <c:v>615.726</c:v>
                </c:pt>
                <c:pt idx="126">
                  <c:v>621.822</c:v>
                </c:pt>
                <c:pt idx="127">
                  <c:v>627.79700000000003</c:v>
                </c:pt>
                <c:pt idx="128">
                  <c:v>623.87900000000002</c:v>
                </c:pt>
                <c:pt idx="129">
                  <c:v>624.55399999999997</c:v>
                </c:pt>
                <c:pt idx="130">
                  <c:v>619.87099999999998</c:v>
                </c:pt>
                <c:pt idx="131">
                  <c:v>611.25400000000002</c:v>
                </c:pt>
                <c:pt idx="132">
                  <c:v>609.78899999999999</c:v>
                </c:pt>
                <c:pt idx="133">
                  <c:v>608.11099999999999</c:v>
                </c:pt>
                <c:pt idx="134">
                  <c:v>599.81700000000001</c:v>
                </c:pt>
                <c:pt idx="135">
                  <c:v>597.39200000000005</c:v>
                </c:pt>
                <c:pt idx="136">
                  <c:v>599.61400000000003</c:v>
                </c:pt>
                <c:pt idx="137">
                  <c:v>595.38199999999995</c:v>
                </c:pt>
                <c:pt idx="138">
                  <c:v>596.072</c:v>
                </c:pt>
                <c:pt idx="139">
                  <c:v>592.47799999999995</c:v>
                </c:pt>
                <c:pt idx="140">
                  <c:v>584.36500000000001</c:v>
                </c:pt>
                <c:pt idx="141">
                  <c:v>587.31299999999999</c:v>
                </c:pt>
                <c:pt idx="142">
                  <c:v>588.60599999999999</c:v>
                </c:pt>
                <c:pt idx="143">
                  <c:v>591.92499999999995</c:v>
                </c:pt>
                <c:pt idx="144">
                  <c:v>594.80899999999997</c:v>
                </c:pt>
                <c:pt idx="145">
                  <c:v>590.89599999999996</c:v>
                </c:pt>
                <c:pt idx="146">
                  <c:v>589.79100000000005</c:v>
                </c:pt>
                <c:pt idx="147">
                  <c:v>595.08600000000001</c:v>
                </c:pt>
                <c:pt idx="148">
                  <c:v>603.16999999999996</c:v>
                </c:pt>
                <c:pt idx="149">
                  <c:v>602.803</c:v>
                </c:pt>
                <c:pt idx="150">
                  <c:v>606.89300000000003</c:v>
                </c:pt>
                <c:pt idx="151">
                  <c:v>613.38900000000001</c:v>
                </c:pt>
                <c:pt idx="152">
                  <c:v>613.346</c:v>
                </c:pt>
                <c:pt idx="153">
                  <c:v>612.84500000000003</c:v>
                </c:pt>
                <c:pt idx="154">
                  <c:v>610.89099999999996</c:v>
                </c:pt>
                <c:pt idx="155">
                  <c:v>609.25300000000004</c:v>
                </c:pt>
                <c:pt idx="156">
                  <c:v>608.34699999999998</c:v>
                </c:pt>
                <c:pt idx="157">
                  <c:v>614.51</c:v>
                </c:pt>
                <c:pt idx="158">
                  <c:v>617.82899999999995</c:v>
                </c:pt>
                <c:pt idx="159">
                  <c:v>624.09</c:v>
                </c:pt>
                <c:pt idx="160">
                  <c:v>626.86400000000003</c:v>
                </c:pt>
                <c:pt idx="161">
                  <c:v>627.57899999999995</c:v>
                </c:pt>
                <c:pt idx="162">
                  <c:v>638.10500000000002</c:v>
                </c:pt>
                <c:pt idx="163">
                  <c:v>643.39300000000003</c:v>
                </c:pt>
                <c:pt idx="164">
                  <c:v>646.09799999999996</c:v>
                </c:pt>
                <c:pt idx="165">
                  <c:v>645.19600000000003</c:v>
                </c:pt>
                <c:pt idx="166">
                  <c:v>645.42200000000003</c:v>
                </c:pt>
                <c:pt idx="167">
                  <c:v>641.81399999999996</c:v>
                </c:pt>
                <c:pt idx="168">
                  <c:v>637.00699999999995</c:v>
                </c:pt>
                <c:pt idx="169">
                  <c:v>640.19500000000005</c:v>
                </c:pt>
                <c:pt idx="170">
                  <c:v>637.33199999999999</c:v>
                </c:pt>
                <c:pt idx="171">
                  <c:v>640.45799999999997</c:v>
                </c:pt>
                <c:pt idx="172">
                  <c:v>642.529</c:v>
                </c:pt>
                <c:pt idx="173">
                  <c:v>645.46500000000003</c:v>
                </c:pt>
                <c:pt idx="174">
                  <c:v>646.03700000000003</c:v>
                </c:pt>
                <c:pt idx="175">
                  <c:v>644.274</c:v>
                </c:pt>
                <c:pt idx="176">
                  <c:v>641.95500000000004</c:v>
                </c:pt>
                <c:pt idx="177">
                  <c:v>643.61800000000005</c:v>
                </c:pt>
                <c:pt idx="178">
                  <c:v>643.81500000000005</c:v>
                </c:pt>
                <c:pt idx="179">
                  <c:v>637.43499999999995</c:v>
                </c:pt>
                <c:pt idx="180">
                  <c:v>636.101</c:v>
                </c:pt>
                <c:pt idx="181">
                  <c:v>632.05700000000002</c:v>
                </c:pt>
                <c:pt idx="182">
                  <c:v>632.01700000000005</c:v>
                </c:pt>
                <c:pt idx="183">
                  <c:v>631.17600000000004</c:v>
                </c:pt>
                <c:pt idx="184">
                  <c:v>631.447</c:v>
                </c:pt>
                <c:pt idx="185">
                  <c:v>633.822</c:v>
                </c:pt>
                <c:pt idx="186">
                  <c:v>635.38</c:v>
                </c:pt>
                <c:pt idx="187">
                  <c:v>639.226</c:v>
                </c:pt>
                <c:pt idx="188">
                  <c:v>641.01199999999994</c:v>
                </c:pt>
                <c:pt idx="189">
                  <c:v>642.40899999999999</c:v>
                </c:pt>
                <c:pt idx="190">
                  <c:v>639.74</c:v>
                </c:pt>
                <c:pt idx="191">
                  <c:v>635.82299999999998</c:v>
                </c:pt>
                <c:pt idx="192">
                  <c:v>635.89400000000001</c:v>
                </c:pt>
                <c:pt idx="193">
                  <c:v>639.6</c:v>
                </c:pt>
                <c:pt idx="194">
                  <c:v>642.34500000000003</c:v>
                </c:pt>
                <c:pt idx="195">
                  <c:v>641.226</c:v>
                </c:pt>
                <c:pt idx="196">
                  <c:v>644.01099999999997</c:v>
                </c:pt>
                <c:pt idx="197">
                  <c:v>646.37099999999998</c:v>
                </c:pt>
                <c:pt idx="198">
                  <c:v>653.57600000000002</c:v>
                </c:pt>
                <c:pt idx="199">
                  <c:v>656.74900000000002</c:v>
                </c:pt>
                <c:pt idx="200">
                  <c:v>654.91499999999996</c:v>
                </c:pt>
                <c:pt idx="201">
                  <c:v>652.94500000000005</c:v>
                </c:pt>
                <c:pt idx="202">
                  <c:v>655.15099999999995</c:v>
                </c:pt>
                <c:pt idx="203">
                  <c:v>649.11599999999999</c:v>
                </c:pt>
                <c:pt idx="204">
                  <c:v>638.13400000000001</c:v>
                </c:pt>
                <c:pt idx="205">
                  <c:v>628.56100000000004</c:v>
                </c:pt>
                <c:pt idx="206">
                  <c:v>620.798</c:v>
                </c:pt>
                <c:pt idx="207">
                  <c:v>616.50300000000004</c:v>
                </c:pt>
                <c:pt idx="208">
                  <c:v>608.64499999999998</c:v>
                </c:pt>
                <c:pt idx="209">
                  <c:v>603.00400000000002</c:v>
                </c:pt>
                <c:pt idx="210">
                  <c:v>603.30399999999997</c:v>
                </c:pt>
                <c:pt idx="211">
                  <c:v>603.12400000000002</c:v>
                </c:pt>
                <c:pt idx="212">
                  <c:v>601.77099999999996</c:v>
                </c:pt>
                <c:pt idx="213">
                  <c:v>605.14499999999998</c:v>
                </c:pt>
                <c:pt idx="214">
                  <c:v>609.89300000000003</c:v>
                </c:pt>
                <c:pt idx="215">
                  <c:v>616.61699999999996</c:v>
                </c:pt>
                <c:pt idx="216">
                  <c:v>618.46299999999997</c:v>
                </c:pt>
                <c:pt idx="217">
                  <c:v>614.84400000000005</c:v>
                </c:pt>
                <c:pt idx="218">
                  <c:v>612.69200000000001</c:v>
                </c:pt>
                <c:pt idx="219">
                  <c:v>605.12599999999998</c:v>
                </c:pt>
                <c:pt idx="220">
                  <c:v>599.51300000000003</c:v>
                </c:pt>
                <c:pt idx="221">
                  <c:v>594.78200000000004</c:v>
                </c:pt>
                <c:pt idx="222">
                  <c:v>599.67999999999995</c:v>
                </c:pt>
                <c:pt idx="223">
                  <c:v>594.46500000000003</c:v>
                </c:pt>
                <c:pt idx="224">
                  <c:v>589.72699999999998</c:v>
                </c:pt>
                <c:pt idx="225">
                  <c:v>591.59100000000001</c:v>
                </c:pt>
                <c:pt idx="226">
                  <c:v>591.78899999999999</c:v>
                </c:pt>
                <c:pt idx="227">
                  <c:v>591.89099999999996</c:v>
                </c:pt>
                <c:pt idx="228">
                  <c:v>585.923</c:v>
                </c:pt>
                <c:pt idx="229">
                  <c:v>586.04200000000003</c:v>
                </c:pt>
                <c:pt idx="230">
                  <c:v>586.32600000000002</c:v>
                </c:pt>
                <c:pt idx="231">
                  <c:v>590.20399999999995</c:v>
                </c:pt>
                <c:pt idx="232">
                  <c:v>591.68799999999999</c:v>
                </c:pt>
                <c:pt idx="233">
                  <c:v>584.29700000000003</c:v>
                </c:pt>
                <c:pt idx="234">
                  <c:v>585.45799999999997</c:v>
                </c:pt>
                <c:pt idx="235">
                  <c:v>583.77300000000002</c:v>
                </c:pt>
                <c:pt idx="236">
                  <c:v>583.30700000000002</c:v>
                </c:pt>
                <c:pt idx="237">
                  <c:v>581.34</c:v>
                </c:pt>
                <c:pt idx="238">
                  <c:v>586.25099999999998</c:v>
                </c:pt>
                <c:pt idx="239">
                  <c:v>585.29700000000003</c:v>
                </c:pt>
                <c:pt idx="240">
                  <c:v>593.36500000000001</c:v>
                </c:pt>
                <c:pt idx="241">
                  <c:v>594.66999999999996</c:v>
                </c:pt>
                <c:pt idx="242">
                  <c:v>587.43499999999995</c:v>
                </c:pt>
                <c:pt idx="243">
                  <c:v>589.053</c:v>
                </c:pt>
                <c:pt idx="244">
                  <c:v>590.29700000000003</c:v>
                </c:pt>
                <c:pt idx="245">
                  <c:v>590.35599999999999</c:v>
                </c:pt>
                <c:pt idx="246">
                  <c:v>592.49800000000005</c:v>
                </c:pt>
                <c:pt idx="247">
                  <c:v>599.21</c:v>
                </c:pt>
                <c:pt idx="248">
                  <c:v>605.53599999999994</c:v>
                </c:pt>
                <c:pt idx="249">
                  <c:v>608.27</c:v>
                </c:pt>
                <c:pt idx="250">
                  <c:v>610.04700000000003</c:v>
                </c:pt>
                <c:pt idx="251">
                  <c:v>605.71</c:v>
                </c:pt>
                <c:pt idx="252">
                  <c:v>604.98699999999997</c:v>
                </c:pt>
                <c:pt idx="253">
                  <c:v>593.01400000000001</c:v>
                </c:pt>
                <c:pt idx="254">
                  <c:v>591.39</c:v>
                </c:pt>
                <c:pt idx="255">
                  <c:v>592.41</c:v>
                </c:pt>
                <c:pt idx="256">
                  <c:v>585.95000000000005</c:v>
                </c:pt>
                <c:pt idx="257">
                  <c:v>572.72699999999998</c:v>
                </c:pt>
                <c:pt idx="258">
                  <c:v>567.55799999999999</c:v>
                </c:pt>
                <c:pt idx="259">
                  <c:v>569.16399999999999</c:v>
                </c:pt>
                <c:pt idx="260">
                  <c:v>572.72900000000004</c:v>
                </c:pt>
                <c:pt idx="261">
                  <c:v>570.65099999999995</c:v>
                </c:pt>
                <c:pt idx="262">
                  <c:v>574.61300000000006</c:v>
                </c:pt>
                <c:pt idx="263">
                  <c:v>585.96100000000001</c:v>
                </c:pt>
                <c:pt idx="264">
                  <c:v>590.17700000000002</c:v>
                </c:pt>
                <c:pt idx="265">
                  <c:v>589.33699999999999</c:v>
                </c:pt>
                <c:pt idx="266">
                  <c:v>584.19200000000001</c:v>
                </c:pt>
                <c:pt idx="267">
                  <c:v>576.88400000000001</c:v>
                </c:pt>
                <c:pt idx="268">
                  <c:v>569.57899999999995</c:v>
                </c:pt>
                <c:pt idx="269">
                  <c:v>561.30799999999999</c:v>
                </c:pt>
                <c:pt idx="270">
                  <c:v>564.64800000000002</c:v>
                </c:pt>
                <c:pt idx="271">
                  <c:v>565.17600000000004</c:v>
                </c:pt>
                <c:pt idx="272">
                  <c:v>558.16700000000003</c:v>
                </c:pt>
                <c:pt idx="273">
                  <c:v>559.35799999999995</c:v>
                </c:pt>
                <c:pt idx="274">
                  <c:v>566.18100000000004</c:v>
                </c:pt>
                <c:pt idx="275">
                  <c:v>570.37900000000002</c:v>
                </c:pt>
                <c:pt idx="276">
                  <c:v>582.58199999999999</c:v>
                </c:pt>
                <c:pt idx="277">
                  <c:v>588.15899999999999</c:v>
                </c:pt>
                <c:pt idx="278">
                  <c:v>597.06799999999998</c:v>
                </c:pt>
                <c:pt idx="279">
                  <c:v>605.452</c:v>
                </c:pt>
                <c:pt idx="280">
                  <c:v>597.06799999999998</c:v>
                </c:pt>
                <c:pt idx="281">
                  <c:v>596.48599999999999</c:v>
                </c:pt>
                <c:pt idx="282">
                  <c:v>591.78700000000003</c:v>
                </c:pt>
                <c:pt idx="283">
                  <c:v>580.16499999999996</c:v>
                </c:pt>
                <c:pt idx="284">
                  <c:v>578.04600000000005</c:v>
                </c:pt>
                <c:pt idx="285">
                  <c:v>576.62400000000002</c:v>
                </c:pt>
                <c:pt idx="286">
                  <c:v>574.67399999999998</c:v>
                </c:pt>
                <c:pt idx="287">
                  <c:v>567.55700000000002</c:v>
                </c:pt>
                <c:pt idx="288">
                  <c:v>565.298</c:v>
                </c:pt>
                <c:pt idx="289">
                  <c:v>566.65300000000002</c:v>
                </c:pt>
                <c:pt idx="290">
                  <c:v>564.48299999999995</c:v>
                </c:pt>
                <c:pt idx="291">
                  <c:v>569.38099999999997</c:v>
                </c:pt>
                <c:pt idx="292">
                  <c:v>570.80799999999999</c:v>
                </c:pt>
                <c:pt idx="293">
                  <c:v>567.35299999999995</c:v>
                </c:pt>
                <c:pt idx="294">
                  <c:v>561.83799999999997</c:v>
                </c:pt>
                <c:pt idx="295">
                  <c:v>561.53399999999999</c:v>
                </c:pt>
                <c:pt idx="296">
                  <c:v>558.57600000000002</c:v>
                </c:pt>
                <c:pt idx="297">
                  <c:v>559.101</c:v>
                </c:pt>
                <c:pt idx="298">
                  <c:v>560.67200000000003</c:v>
                </c:pt>
                <c:pt idx="299">
                  <c:v>563.39099999999996</c:v>
                </c:pt>
                <c:pt idx="300">
                  <c:v>567.55200000000002</c:v>
                </c:pt>
                <c:pt idx="301">
                  <c:v>565.25400000000002</c:v>
                </c:pt>
                <c:pt idx="302">
                  <c:v>567.26</c:v>
                </c:pt>
                <c:pt idx="303">
                  <c:v>566.76599999999996</c:v>
                </c:pt>
                <c:pt idx="304">
                  <c:v>577.78599999999994</c:v>
                </c:pt>
                <c:pt idx="305">
                  <c:v>573.90899999999999</c:v>
                </c:pt>
                <c:pt idx="306">
                  <c:v>574.03700000000003</c:v>
                </c:pt>
                <c:pt idx="307">
                  <c:v>575.65200000000004</c:v>
                </c:pt>
                <c:pt idx="308">
                  <c:v>565.798</c:v>
                </c:pt>
                <c:pt idx="309">
                  <c:v>560.95600000000002</c:v>
                </c:pt>
                <c:pt idx="310">
                  <c:v>552.95399999999995</c:v>
                </c:pt>
                <c:pt idx="311">
                  <c:v>551.221</c:v>
                </c:pt>
                <c:pt idx="312">
                  <c:v>550.39700000000005</c:v>
                </c:pt>
                <c:pt idx="313">
                  <c:v>545.03800000000001</c:v>
                </c:pt>
                <c:pt idx="314">
                  <c:v>553.52700000000004</c:v>
                </c:pt>
                <c:pt idx="315">
                  <c:v>551.74800000000005</c:v>
                </c:pt>
                <c:pt idx="316">
                  <c:v>553.43799999999999</c:v>
                </c:pt>
                <c:pt idx="317">
                  <c:v>547.66800000000001</c:v>
                </c:pt>
                <c:pt idx="318">
                  <c:v>556.62900000000002</c:v>
                </c:pt>
                <c:pt idx="319">
                  <c:v>563.11900000000003</c:v>
                </c:pt>
                <c:pt idx="320">
                  <c:v>571.04600000000005</c:v>
                </c:pt>
                <c:pt idx="321">
                  <c:v>571.27499999999998</c:v>
                </c:pt>
                <c:pt idx="322">
                  <c:v>583.40499999999997</c:v>
                </c:pt>
                <c:pt idx="323">
                  <c:v>583.60599999999999</c:v>
                </c:pt>
                <c:pt idx="324">
                  <c:v>583.67899999999997</c:v>
                </c:pt>
                <c:pt idx="325">
                  <c:v>582.13400000000001</c:v>
                </c:pt>
                <c:pt idx="326">
                  <c:v>576.81100000000004</c:v>
                </c:pt>
                <c:pt idx="327">
                  <c:v>573.63400000000001</c:v>
                </c:pt>
                <c:pt idx="328">
                  <c:v>576.14700000000005</c:v>
                </c:pt>
                <c:pt idx="329">
                  <c:v>568.65899999999999</c:v>
                </c:pt>
                <c:pt idx="330">
                  <c:v>565.87400000000002</c:v>
                </c:pt>
                <c:pt idx="331">
                  <c:v>560.46400000000006</c:v>
                </c:pt>
                <c:pt idx="332">
                  <c:v>562.70399999999995</c:v>
                </c:pt>
                <c:pt idx="333">
                  <c:v>554.10299999999995</c:v>
                </c:pt>
                <c:pt idx="334">
                  <c:v>561.67999999999995</c:v>
                </c:pt>
                <c:pt idx="335">
                  <c:v>564.16099999999994</c:v>
                </c:pt>
                <c:pt idx="336">
                  <c:v>570.25</c:v>
                </c:pt>
                <c:pt idx="337">
                  <c:v>577.70299999999997</c:v>
                </c:pt>
                <c:pt idx="338">
                  <c:v>583.71</c:v>
                </c:pt>
                <c:pt idx="339">
                  <c:v>581.5</c:v>
                </c:pt>
                <c:pt idx="340">
                  <c:v>584.61400000000003</c:v>
                </c:pt>
                <c:pt idx="341">
                  <c:v>580.10400000000004</c:v>
                </c:pt>
                <c:pt idx="342">
                  <c:v>573.63499999999999</c:v>
                </c:pt>
                <c:pt idx="343">
                  <c:v>575.51</c:v>
                </c:pt>
                <c:pt idx="344">
                  <c:v>577.84199999999998</c:v>
                </c:pt>
                <c:pt idx="345">
                  <c:v>569.54</c:v>
                </c:pt>
                <c:pt idx="346">
                  <c:v>567.42700000000002</c:v>
                </c:pt>
                <c:pt idx="347">
                  <c:v>563.30399999999997</c:v>
                </c:pt>
                <c:pt idx="348">
                  <c:v>558.88800000000003</c:v>
                </c:pt>
                <c:pt idx="349">
                  <c:v>551.14300000000003</c:v>
                </c:pt>
                <c:pt idx="350">
                  <c:v>545.38400000000001</c:v>
                </c:pt>
                <c:pt idx="351">
                  <c:v>543.56500000000005</c:v>
                </c:pt>
                <c:pt idx="352">
                  <c:v>540.154</c:v>
                </c:pt>
                <c:pt idx="353">
                  <c:v>533.74199999999996</c:v>
                </c:pt>
                <c:pt idx="354">
                  <c:v>528.745</c:v>
                </c:pt>
                <c:pt idx="355">
                  <c:v>523.18399999999997</c:v>
                </c:pt>
                <c:pt idx="356">
                  <c:v>524.57000000000005</c:v>
                </c:pt>
                <c:pt idx="357">
                  <c:v>523.76900000000001</c:v>
                </c:pt>
                <c:pt idx="358">
                  <c:v>528.37800000000004</c:v>
                </c:pt>
                <c:pt idx="359">
                  <c:v>534.30999999999995</c:v>
                </c:pt>
                <c:pt idx="360">
                  <c:v>539.21600000000001</c:v>
                </c:pt>
                <c:pt idx="361">
                  <c:v>541.42899999999997</c:v>
                </c:pt>
                <c:pt idx="362">
                  <c:v>550.66099999999994</c:v>
                </c:pt>
                <c:pt idx="363">
                  <c:v>555.74800000000005</c:v>
                </c:pt>
                <c:pt idx="364">
                  <c:v>557.84299999999996</c:v>
                </c:pt>
                <c:pt idx="365">
                  <c:v>564.66099999999994</c:v>
                </c:pt>
                <c:pt idx="366">
                  <c:v>563.58799999999997</c:v>
                </c:pt>
                <c:pt idx="367">
                  <c:v>565.26700000000005</c:v>
                </c:pt>
                <c:pt idx="368">
                  <c:v>563.20600000000002</c:v>
                </c:pt>
                <c:pt idx="369">
                  <c:v>561.54700000000003</c:v>
                </c:pt>
                <c:pt idx="370">
                  <c:v>562.46600000000001</c:v>
                </c:pt>
                <c:pt idx="371">
                  <c:v>562.19899999999996</c:v>
                </c:pt>
                <c:pt idx="372">
                  <c:v>562.81500000000005</c:v>
                </c:pt>
                <c:pt idx="373">
                  <c:v>561.923</c:v>
                </c:pt>
                <c:pt idx="374">
                  <c:v>564.99800000000005</c:v>
                </c:pt>
                <c:pt idx="375">
                  <c:v>559.28300000000002</c:v>
                </c:pt>
                <c:pt idx="376">
                  <c:v>561.07799999999997</c:v>
                </c:pt>
                <c:pt idx="377">
                  <c:v>567.51099999999997</c:v>
                </c:pt>
                <c:pt idx="378">
                  <c:v>574.88400000000001</c:v>
                </c:pt>
                <c:pt idx="379">
                  <c:v>572.95799999999997</c:v>
                </c:pt>
                <c:pt idx="380">
                  <c:v>574.57399999999996</c:v>
                </c:pt>
                <c:pt idx="381">
                  <c:v>576.79100000000005</c:v>
                </c:pt>
                <c:pt idx="382">
                  <c:v>573.08600000000001</c:v>
                </c:pt>
                <c:pt idx="383">
                  <c:v>572.66499999999996</c:v>
                </c:pt>
                <c:pt idx="384">
                  <c:v>572.29499999999996</c:v>
                </c:pt>
                <c:pt idx="385">
                  <c:v>566.58000000000004</c:v>
                </c:pt>
                <c:pt idx="386">
                  <c:v>566.61900000000003</c:v>
                </c:pt>
                <c:pt idx="387">
                  <c:v>562.45799999999997</c:v>
                </c:pt>
                <c:pt idx="388">
                  <c:v>563.36500000000001</c:v>
                </c:pt>
                <c:pt idx="389">
                  <c:v>566.76</c:v>
                </c:pt>
                <c:pt idx="390">
                  <c:v>565.08699999999999</c:v>
                </c:pt>
                <c:pt idx="391">
                  <c:v>563.30200000000002</c:v>
                </c:pt>
                <c:pt idx="392">
                  <c:v>560.94200000000001</c:v>
                </c:pt>
                <c:pt idx="393">
                  <c:v>567.28399999999999</c:v>
                </c:pt>
                <c:pt idx="394">
                  <c:v>571.61199999999997</c:v>
                </c:pt>
                <c:pt idx="395">
                  <c:v>572.11900000000003</c:v>
                </c:pt>
                <c:pt idx="396">
                  <c:v>577.72699999999998</c:v>
                </c:pt>
                <c:pt idx="397">
                  <c:v>576.50099999999998</c:v>
                </c:pt>
                <c:pt idx="398">
                  <c:v>575.62199999999996</c:v>
                </c:pt>
                <c:pt idx="399">
                  <c:v>571.62800000000004</c:v>
                </c:pt>
                <c:pt idx="400">
                  <c:v>568.89099999999996</c:v>
                </c:pt>
                <c:pt idx="401">
                  <c:v>567.14800000000002</c:v>
                </c:pt>
                <c:pt idx="402">
                  <c:v>568.58799999999997</c:v>
                </c:pt>
                <c:pt idx="403">
                  <c:v>563.76400000000001</c:v>
                </c:pt>
                <c:pt idx="404">
                  <c:v>566.17700000000002</c:v>
                </c:pt>
                <c:pt idx="405">
                  <c:v>566.14300000000003</c:v>
                </c:pt>
                <c:pt idx="406">
                  <c:v>561.28800000000001</c:v>
                </c:pt>
                <c:pt idx="407">
                  <c:v>559.46299999999997</c:v>
                </c:pt>
                <c:pt idx="408">
                  <c:v>559.75199999999995</c:v>
                </c:pt>
                <c:pt idx="409">
                  <c:v>564.22400000000005</c:v>
                </c:pt>
                <c:pt idx="410">
                  <c:v>570.64099999999996</c:v>
                </c:pt>
                <c:pt idx="411">
                  <c:v>573.63300000000004</c:v>
                </c:pt>
                <c:pt idx="412">
                  <c:v>577.17100000000005</c:v>
                </c:pt>
                <c:pt idx="413">
                  <c:v>576.63</c:v>
                </c:pt>
                <c:pt idx="414">
                  <c:v>574.21400000000006</c:v>
                </c:pt>
                <c:pt idx="415">
                  <c:v>571.48500000000001</c:v>
                </c:pt>
                <c:pt idx="416">
                  <c:v>572.61300000000006</c:v>
                </c:pt>
                <c:pt idx="417">
                  <c:v>573.34500000000003</c:v>
                </c:pt>
                <c:pt idx="418">
                  <c:v>568.11699999999996</c:v>
                </c:pt>
                <c:pt idx="419">
                  <c:v>566.53700000000003</c:v>
                </c:pt>
                <c:pt idx="420">
                  <c:v>565.41499999999996</c:v>
                </c:pt>
                <c:pt idx="421">
                  <c:v>568.48</c:v>
                </c:pt>
                <c:pt idx="422">
                  <c:v>567.73199999999997</c:v>
                </c:pt>
                <c:pt idx="423">
                  <c:v>568.80799999999999</c:v>
                </c:pt>
                <c:pt idx="424">
                  <c:v>573.30200000000002</c:v>
                </c:pt>
                <c:pt idx="425">
                  <c:v>568.678</c:v>
                </c:pt>
                <c:pt idx="426">
                  <c:v>569.48199999999997</c:v>
                </c:pt>
                <c:pt idx="427">
                  <c:v>566.98400000000004</c:v>
                </c:pt>
                <c:pt idx="428">
                  <c:v>566.048</c:v>
                </c:pt>
                <c:pt idx="429">
                  <c:v>562.93299999999999</c:v>
                </c:pt>
                <c:pt idx="430">
                  <c:v>558.80700000000002</c:v>
                </c:pt>
                <c:pt idx="431">
                  <c:v>554.71600000000001</c:v>
                </c:pt>
                <c:pt idx="432">
                  <c:v>552.63099999999997</c:v>
                </c:pt>
                <c:pt idx="433">
                  <c:v>550.27700000000004</c:v>
                </c:pt>
                <c:pt idx="434">
                  <c:v>550.16200000000003</c:v>
                </c:pt>
                <c:pt idx="435">
                  <c:v>549.88199999999995</c:v>
                </c:pt>
                <c:pt idx="436">
                  <c:v>549.99</c:v>
                </c:pt>
                <c:pt idx="437">
                  <c:v>550.53399999999999</c:v>
                </c:pt>
                <c:pt idx="438">
                  <c:v>551.17600000000004</c:v>
                </c:pt>
                <c:pt idx="439">
                  <c:v>553.22500000000002</c:v>
                </c:pt>
                <c:pt idx="440">
                  <c:v>552.50400000000002</c:v>
                </c:pt>
                <c:pt idx="441">
                  <c:v>551.22699999999998</c:v>
                </c:pt>
                <c:pt idx="442">
                  <c:v>550.28499999999997</c:v>
                </c:pt>
                <c:pt idx="443">
                  <c:v>547.91899999999998</c:v>
                </c:pt>
                <c:pt idx="444">
                  <c:v>548.38099999999997</c:v>
                </c:pt>
                <c:pt idx="445">
                  <c:v>549.245</c:v>
                </c:pt>
                <c:pt idx="446">
                  <c:v>550.71799999999996</c:v>
                </c:pt>
                <c:pt idx="447">
                  <c:v>549.02499999999998</c:v>
                </c:pt>
                <c:pt idx="448">
                  <c:v>551.14800000000002</c:v>
                </c:pt>
                <c:pt idx="449">
                  <c:v>554.64</c:v>
                </c:pt>
                <c:pt idx="450">
                  <c:v>561.38</c:v>
                </c:pt>
                <c:pt idx="451">
                  <c:v>558.51599999999996</c:v>
                </c:pt>
                <c:pt idx="452">
                  <c:v>557.02599999999995</c:v>
                </c:pt>
                <c:pt idx="453">
                  <c:v>552.04100000000005</c:v>
                </c:pt>
                <c:pt idx="454">
                  <c:v>553.21100000000001</c:v>
                </c:pt>
                <c:pt idx="455">
                  <c:v>548.1</c:v>
                </c:pt>
                <c:pt idx="456">
                  <c:v>541.17600000000004</c:v>
                </c:pt>
                <c:pt idx="457">
                  <c:v>536.95399999999995</c:v>
                </c:pt>
                <c:pt idx="458">
                  <c:v>534.03800000000001</c:v>
                </c:pt>
                <c:pt idx="459">
                  <c:v>532.54499999999996</c:v>
                </c:pt>
                <c:pt idx="460">
                  <c:v>532.25199999999995</c:v>
                </c:pt>
                <c:pt idx="461">
                  <c:v>537.93899999999996</c:v>
                </c:pt>
                <c:pt idx="462">
                  <c:v>541.19799999999998</c:v>
                </c:pt>
                <c:pt idx="463">
                  <c:v>543.21</c:v>
                </c:pt>
                <c:pt idx="464">
                  <c:v>552.90200000000004</c:v>
                </c:pt>
                <c:pt idx="465">
                  <c:v>562.04200000000003</c:v>
                </c:pt>
                <c:pt idx="466">
                  <c:v>567.40099999999995</c:v>
                </c:pt>
                <c:pt idx="467">
                  <c:v>570.48199999999997</c:v>
                </c:pt>
                <c:pt idx="468">
                  <c:v>575.18399999999997</c:v>
                </c:pt>
                <c:pt idx="469">
                  <c:v>581.14</c:v>
                </c:pt>
                <c:pt idx="470">
                  <c:v>578.28599999999994</c:v>
                </c:pt>
                <c:pt idx="471">
                  <c:v>569.10199999999998</c:v>
                </c:pt>
                <c:pt idx="472">
                  <c:v>564.52700000000004</c:v>
                </c:pt>
                <c:pt idx="473">
                  <c:v>562.48800000000006</c:v>
                </c:pt>
                <c:pt idx="474">
                  <c:v>562.9</c:v>
                </c:pt>
                <c:pt idx="475">
                  <c:v>556.89300000000003</c:v>
                </c:pt>
                <c:pt idx="476">
                  <c:v>554.90300000000002</c:v>
                </c:pt>
                <c:pt idx="477">
                  <c:v>549.96100000000001</c:v>
                </c:pt>
                <c:pt idx="478">
                  <c:v>543.79700000000003</c:v>
                </c:pt>
                <c:pt idx="479">
                  <c:v>540.38699999999994</c:v>
                </c:pt>
                <c:pt idx="480">
                  <c:v>542.18499999999995</c:v>
                </c:pt>
                <c:pt idx="481">
                  <c:v>542.26800000000003</c:v>
                </c:pt>
                <c:pt idx="482">
                  <c:v>542.53899999999999</c:v>
                </c:pt>
                <c:pt idx="483">
                  <c:v>546.34799999999996</c:v>
                </c:pt>
                <c:pt idx="484">
                  <c:v>548.71900000000005</c:v>
                </c:pt>
                <c:pt idx="485">
                  <c:v>553.78899999999999</c:v>
                </c:pt>
                <c:pt idx="486">
                  <c:v>548.85199999999998</c:v>
                </c:pt>
                <c:pt idx="487">
                  <c:v>550.81700000000001</c:v>
                </c:pt>
                <c:pt idx="488">
                  <c:v>557.23199999999997</c:v>
                </c:pt>
                <c:pt idx="489">
                  <c:v>561.91099999999994</c:v>
                </c:pt>
                <c:pt idx="490">
                  <c:v>565.41700000000003</c:v>
                </c:pt>
                <c:pt idx="491">
                  <c:v>564.34199999999998</c:v>
                </c:pt>
                <c:pt idx="492">
                  <c:v>558.79700000000003</c:v>
                </c:pt>
                <c:pt idx="493">
                  <c:v>549.28300000000002</c:v>
                </c:pt>
                <c:pt idx="494">
                  <c:v>543.34100000000001</c:v>
                </c:pt>
                <c:pt idx="495">
                  <c:v>539.62</c:v>
                </c:pt>
                <c:pt idx="496">
                  <c:v>538.21600000000001</c:v>
                </c:pt>
                <c:pt idx="497">
                  <c:v>530.67600000000004</c:v>
                </c:pt>
                <c:pt idx="498">
                  <c:v>527.05700000000002</c:v>
                </c:pt>
                <c:pt idx="499">
                  <c:v>527.947</c:v>
                </c:pt>
                <c:pt idx="500">
                  <c:v>530.13400000000001</c:v>
                </c:pt>
                <c:pt idx="501">
                  <c:v>532.25599999999997</c:v>
                </c:pt>
                <c:pt idx="502">
                  <c:v>534.81899999999996</c:v>
                </c:pt>
                <c:pt idx="503">
                  <c:v>543.01499999999999</c:v>
                </c:pt>
                <c:pt idx="504">
                  <c:v>555.16800000000001</c:v>
                </c:pt>
                <c:pt idx="505">
                  <c:v>558.20899999999995</c:v>
                </c:pt>
                <c:pt idx="506">
                  <c:v>559.13300000000004</c:v>
                </c:pt>
                <c:pt idx="507">
                  <c:v>559.05799999999999</c:v>
                </c:pt>
                <c:pt idx="508">
                  <c:v>549.33500000000004</c:v>
                </c:pt>
                <c:pt idx="509">
                  <c:v>554.89300000000003</c:v>
                </c:pt>
                <c:pt idx="510">
                  <c:v>553.48800000000006</c:v>
                </c:pt>
                <c:pt idx="511">
                  <c:v>555.68600000000004</c:v>
                </c:pt>
                <c:pt idx="512">
                  <c:v>556.04200000000003</c:v>
                </c:pt>
                <c:pt idx="513">
                  <c:v>553.75099999999998</c:v>
                </c:pt>
                <c:pt idx="514">
                  <c:v>553.82899999999995</c:v>
                </c:pt>
                <c:pt idx="515">
                  <c:v>557.00199999999995</c:v>
                </c:pt>
                <c:pt idx="516">
                  <c:v>555.47500000000002</c:v>
                </c:pt>
                <c:pt idx="517">
                  <c:v>553.32799999999997</c:v>
                </c:pt>
                <c:pt idx="518">
                  <c:v>549.71100000000001</c:v>
                </c:pt>
                <c:pt idx="519">
                  <c:v>547.97</c:v>
                </c:pt>
                <c:pt idx="520">
                  <c:v>548.34799999999996</c:v>
                </c:pt>
                <c:pt idx="521">
                  <c:v>539.35199999999998</c:v>
                </c:pt>
                <c:pt idx="522">
                  <c:v>541.673</c:v>
                </c:pt>
                <c:pt idx="523">
                  <c:v>543.37199999999996</c:v>
                </c:pt>
                <c:pt idx="524">
                  <c:v>543.00599999999997</c:v>
                </c:pt>
                <c:pt idx="525">
                  <c:v>549.42999999999995</c:v>
                </c:pt>
                <c:pt idx="526">
                  <c:v>550.61699999999996</c:v>
                </c:pt>
                <c:pt idx="527">
                  <c:v>554.72699999999998</c:v>
                </c:pt>
                <c:pt idx="528">
                  <c:v>556.49099999999999</c:v>
                </c:pt>
                <c:pt idx="529">
                  <c:v>561.18799999999999</c:v>
                </c:pt>
                <c:pt idx="530">
                  <c:v>567.41300000000001</c:v>
                </c:pt>
                <c:pt idx="531">
                  <c:v>568.53099999999995</c:v>
                </c:pt>
                <c:pt idx="532">
                  <c:v>568.97500000000002</c:v>
                </c:pt>
                <c:pt idx="533">
                  <c:v>570.64</c:v>
                </c:pt>
                <c:pt idx="534">
                  <c:v>563.52099999999996</c:v>
                </c:pt>
                <c:pt idx="535">
                  <c:v>560.85199999999998</c:v>
                </c:pt>
                <c:pt idx="536">
                  <c:v>556.37800000000004</c:v>
                </c:pt>
                <c:pt idx="537">
                  <c:v>552.452</c:v>
                </c:pt>
                <c:pt idx="538">
                  <c:v>548.75699999999995</c:v>
                </c:pt>
                <c:pt idx="539">
                  <c:v>541.08500000000004</c:v>
                </c:pt>
                <c:pt idx="540">
                  <c:v>535.45399999999995</c:v>
                </c:pt>
                <c:pt idx="541">
                  <c:v>533.49699999999996</c:v>
                </c:pt>
                <c:pt idx="542">
                  <c:v>535.19000000000005</c:v>
                </c:pt>
                <c:pt idx="543">
                  <c:v>534.03200000000004</c:v>
                </c:pt>
                <c:pt idx="544">
                  <c:v>529.91600000000005</c:v>
                </c:pt>
                <c:pt idx="545">
                  <c:v>533.05700000000002</c:v>
                </c:pt>
                <c:pt idx="546">
                  <c:v>530.87900000000002</c:v>
                </c:pt>
                <c:pt idx="547">
                  <c:v>527.85599999999999</c:v>
                </c:pt>
                <c:pt idx="548">
                  <c:v>535.13699999999994</c:v>
                </c:pt>
                <c:pt idx="549">
                  <c:v>537.57899999999995</c:v>
                </c:pt>
                <c:pt idx="550">
                  <c:v>536.495</c:v>
                </c:pt>
                <c:pt idx="551">
                  <c:v>538.68200000000002</c:v>
                </c:pt>
                <c:pt idx="552">
                  <c:v>537.02800000000002</c:v>
                </c:pt>
                <c:pt idx="553">
                  <c:v>535.16999999999996</c:v>
                </c:pt>
                <c:pt idx="554">
                  <c:v>532.43499999999995</c:v>
                </c:pt>
                <c:pt idx="555">
                  <c:v>532.70100000000002</c:v>
                </c:pt>
                <c:pt idx="556">
                  <c:v>534.28399999999999</c:v>
                </c:pt>
                <c:pt idx="557">
                  <c:v>533.54600000000005</c:v>
                </c:pt>
                <c:pt idx="558">
                  <c:v>534.99800000000005</c:v>
                </c:pt>
                <c:pt idx="559">
                  <c:v>531.44600000000003</c:v>
                </c:pt>
                <c:pt idx="560">
                  <c:v>525.48900000000003</c:v>
                </c:pt>
                <c:pt idx="561">
                  <c:v>526.43700000000001</c:v>
                </c:pt>
                <c:pt idx="562">
                  <c:v>522.11800000000005</c:v>
                </c:pt>
                <c:pt idx="563">
                  <c:v>528.077</c:v>
                </c:pt>
                <c:pt idx="564">
                  <c:v>531.08399999999995</c:v>
                </c:pt>
                <c:pt idx="565">
                  <c:v>535.25800000000004</c:v>
                </c:pt>
                <c:pt idx="566">
                  <c:v>540.178</c:v>
                </c:pt>
                <c:pt idx="567">
                  <c:v>542.51199999999994</c:v>
                </c:pt>
                <c:pt idx="568">
                  <c:v>543.04499999999996</c:v>
                </c:pt>
                <c:pt idx="569">
                  <c:v>544.90099999999995</c:v>
                </c:pt>
                <c:pt idx="570">
                  <c:v>546.79200000000003</c:v>
                </c:pt>
                <c:pt idx="571">
                  <c:v>541.76400000000001</c:v>
                </c:pt>
                <c:pt idx="572">
                  <c:v>534.77700000000004</c:v>
                </c:pt>
                <c:pt idx="573">
                  <c:v>528.51</c:v>
                </c:pt>
                <c:pt idx="574">
                  <c:v>525.04899999999998</c:v>
                </c:pt>
                <c:pt idx="575">
                  <c:v>517.67200000000003</c:v>
                </c:pt>
                <c:pt idx="576">
                  <c:v>513.29100000000005</c:v>
                </c:pt>
                <c:pt idx="577">
                  <c:v>510.31900000000002</c:v>
                </c:pt>
                <c:pt idx="578">
                  <c:v>509.78399999999999</c:v>
                </c:pt>
                <c:pt idx="579">
                  <c:v>509.84</c:v>
                </c:pt>
                <c:pt idx="580">
                  <c:v>509.36599999999999</c:v>
                </c:pt>
                <c:pt idx="581">
                  <c:v>512.58000000000004</c:v>
                </c:pt>
                <c:pt idx="582">
                  <c:v>516.26300000000003</c:v>
                </c:pt>
                <c:pt idx="583">
                  <c:v>520.06600000000003</c:v>
                </c:pt>
                <c:pt idx="584">
                  <c:v>522.202</c:v>
                </c:pt>
                <c:pt idx="585">
                  <c:v>524.87</c:v>
                </c:pt>
                <c:pt idx="586">
                  <c:v>530.09500000000003</c:v>
                </c:pt>
                <c:pt idx="587">
                  <c:v>538.54</c:v>
                </c:pt>
                <c:pt idx="588">
                  <c:v>541.47699999999998</c:v>
                </c:pt>
                <c:pt idx="589">
                  <c:v>546.29300000000001</c:v>
                </c:pt>
                <c:pt idx="590">
                  <c:v>549.178</c:v>
                </c:pt>
                <c:pt idx="591">
                  <c:v>554.93299999999999</c:v>
                </c:pt>
                <c:pt idx="592">
                  <c:v>558.55799999999999</c:v>
                </c:pt>
                <c:pt idx="593">
                  <c:v>555.92499999999995</c:v>
                </c:pt>
                <c:pt idx="594">
                  <c:v>560.346</c:v>
                </c:pt>
                <c:pt idx="595">
                  <c:v>558.351</c:v>
                </c:pt>
                <c:pt idx="596">
                  <c:v>556.13099999999997</c:v>
                </c:pt>
                <c:pt idx="597">
                  <c:v>550.36900000000003</c:v>
                </c:pt>
                <c:pt idx="598">
                  <c:v>546.23199999999997</c:v>
                </c:pt>
                <c:pt idx="599">
                  <c:v>539.96</c:v>
                </c:pt>
                <c:pt idx="600">
                  <c:v>535.45100000000002</c:v>
                </c:pt>
                <c:pt idx="601">
                  <c:v>535.14099999999996</c:v>
                </c:pt>
                <c:pt idx="602">
                  <c:v>539.98800000000006</c:v>
                </c:pt>
                <c:pt idx="603">
                  <c:v>539.58900000000006</c:v>
                </c:pt>
                <c:pt idx="604">
                  <c:v>534.80899999999997</c:v>
                </c:pt>
                <c:pt idx="605">
                  <c:v>534.00699999999995</c:v>
                </c:pt>
                <c:pt idx="606">
                  <c:v>531.00900000000001</c:v>
                </c:pt>
                <c:pt idx="607">
                  <c:v>531.30899999999997</c:v>
                </c:pt>
                <c:pt idx="608">
                  <c:v>526.84</c:v>
                </c:pt>
                <c:pt idx="609">
                  <c:v>523.27800000000002</c:v>
                </c:pt>
                <c:pt idx="610">
                  <c:v>524.14499999999998</c:v>
                </c:pt>
                <c:pt idx="611">
                  <c:v>519.05100000000004</c:v>
                </c:pt>
                <c:pt idx="612">
                  <c:v>514.64</c:v>
                </c:pt>
                <c:pt idx="613">
                  <c:v>511.83800000000002</c:v>
                </c:pt>
                <c:pt idx="614">
                  <c:v>509.23099999999999</c:v>
                </c:pt>
                <c:pt idx="615">
                  <c:v>506.47</c:v>
                </c:pt>
                <c:pt idx="616">
                  <c:v>506.41300000000001</c:v>
                </c:pt>
                <c:pt idx="617">
                  <c:v>510.654</c:v>
                </c:pt>
                <c:pt idx="618">
                  <c:v>511.18700000000001</c:v>
                </c:pt>
                <c:pt idx="619">
                  <c:v>508.98</c:v>
                </c:pt>
                <c:pt idx="620">
                  <c:v>510.72800000000001</c:v>
                </c:pt>
                <c:pt idx="621">
                  <c:v>509.54500000000002</c:v>
                </c:pt>
                <c:pt idx="622">
                  <c:v>510.11599999999999</c:v>
                </c:pt>
                <c:pt idx="623">
                  <c:v>510.78100000000001</c:v>
                </c:pt>
                <c:pt idx="624">
                  <c:v>516.75800000000004</c:v>
                </c:pt>
                <c:pt idx="625">
                  <c:v>520.52</c:v>
                </c:pt>
                <c:pt idx="626">
                  <c:v>524.66399999999999</c:v>
                </c:pt>
                <c:pt idx="627">
                  <c:v>531.98299999999995</c:v>
                </c:pt>
                <c:pt idx="628">
                  <c:v>541.59400000000005</c:v>
                </c:pt>
                <c:pt idx="629">
                  <c:v>547.07799999999997</c:v>
                </c:pt>
                <c:pt idx="630">
                  <c:v>557.04</c:v>
                </c:pt>
                <c:pt idx="631">
                  <c:v>560.55999999999995</c:v>
                </c:pt>
                <c:pt idx="632">
                  <c:v>564.27499999999998</c:v>
                </c:pt>
                <c:pt idx="633">
                  <c:v>573.35199999999998</c:v>
                </c:pt>
                <c:pt idx="634">
                  <c:v>568.58799999999997</c:v>
                </c:pt>
                <c:pt idx="635">
                  <c:v>562.54999999999995</c:v>
                </c:pt>
                <c:pt idx="636">
                  <c:v>563.41300000000001</c:v>
                </c:pt>
                <c:pt idx="637">
                  <c:v>556.41099999999994</c:v>
                </c:pt>
                <c:pt idx="638">
                  <c:v>551.56200000000001</c:v>
                </c:pt>
                <c:pt idx="639">
                  <c:v>537.59</c:v>
                </c:pt>
                <c:pt idx="640">
                  <c:v>536.05899999999997</c:v>
                </c:pt>
                <c:pt idx="641">
                  <c:v>532.79499999999996</c:v>
                </c:pt>
                <c:pt idx="642">
                  <c:v>532.25099999999998</c:v>
                </c:pt>
                <c:pt idx="643">
                  <c:v>532.54999999999995</c:v>
                </c:pt>
                <c:pt idx="644">
                  <c:v>532.79999999999995</c:v>
                </c:pt>
                <c:pt idx="645">
                  <c:v>535.56600000000003</c:v>
                </c:pt>
                <c:pt idx="646">
                  <c:v>542.83600000000001</c:v>
                </c:pt>
                <c:pt idx="647">
                  <c:v>541.80999999999995</c:v>
                </c:pt>
                <c:pt idx="648">
                  <c:v>548.71500000000003</c:v>
                </c:pt>
                <c:pt idx="649">
                  <c:v>557.34100000000001</c:v>
                </c:pt>
                <c:pt idx="650">
                  <c:v>556.13300000000004</c:v>
                </c:pt>
                <c:pt idx="651">
                  <c:v>564.98199999999997</c:v>
                </c:pt>
                <c:pt idx="652">
                  <c:v>573.40599999999995</c:v>
                </c:pt>
                <c:pt idx="653">
                  <c:v>571.99300000000005</c:v>
                </c:pt>
                <c:pt idx="654">
                  <c:v>570.84</c:v>
                </c:pt>
                <c:pt idx="655">
                  <c:v>566.33000000000004</c:v>
                </c:pt>
                <c:pt idx="656">
                  <c:v>567.44200000000001</c:v>
                </c:pt>
                <c:pt idx="657">
                  <c:v>570.79700000000003</c:v>
                </c:pt>
                <c:pt idx="658">
                  <c:v>569.14300000000003</c:v>
                </c:pt>
                <c:pt idx="659">
                  <c:v>571.35500000000002</c:v>
                </c:pt>
                <c:pt idx="660">
                  <c:v>570.79499999999996</c:v>
                </c:pt>
                <c:pt idx="661">
                  <c:v>568.32299999999998</c:v>
                </c:pt>
                <c:pt idx="662">
                  <c:v>568.94100000000003</c:v>
                </c:pt>
                <c:pt idx="663">
                  <c:v>569.798</c:v>
                </c:pt>
                <c:pt idx="664">
                  <c:v>575.91600000000005</c:v>
                </c:pt>
                <c:pt idx="665">
                  <c:v>578.12400000000002</c:v>
                </c:pt>
                <c:pt idx="666">
                  <c:v>577.33199999999999</c:v>
                </c:pt>
                <c:pt idx="667">
                  <c:v>582.13499999999999</c:v>
                </c:pt>
                <c:pt idx="668">
                  <c:v>581.59699999999998</c:v>
                </c:pt>
                <c:pt idx="669">
                  <c:v>578.19000000000005</c:v>
                </c:pt>
                <c:pt idx="670">
                  <c:v>576.42600000000004</c:v>
                </c:pt>
                <c:pt idx="671">
                  <c:v>574.54899999999998</c:v>
                </c:pt>
                <c:pt idx="672">
                  <c:v>580.779</c:v>
                </c:pt>
                <c:pt idx="673">
                  <c:v>586.96199999999999</c:v>
                </c:pt>
                <c:pt idx="674">
                  <c:v>593.61900000000003</c:v>
                </c:pt>
                <c:pt idx="675">
                  <c:v>592.553</c:v>
                </c:pt>
                <c:pt idx="676">
                  <c:v>581.23099999999999</c:v>
                </c:pt>
                <c:pt idx="677">
                  <c:v>579.73400000000004</c:v>
                </c:pt>
                <c:pt idx="678">
                  <c:v>573.27599999999995</c:v>
                </c:pt>
                <c:pt idx="679">
                  <c:v>570.01199999999994</c:v>
                </c:pt>
                <c:pt idx="680">
                  <c:v>570.41399999999999</c:v>
                </c:pt>
                <c:pt idx="681">
                  <c:v>570.82000000000005</c:v>
                </c:pt>
                <c:pt idx="682">
                  <c:v>568.62599999999998</c:v>
                </c:pt>
                <c:pt idx="683">
                  <c:v>572.64400000000001</c:v>
                </c:pt>
                <c:pt idx="684">
                  <c:v>576.65</c:v>
                </c:pt>
                <c:pt idx="685">
                  <c:v>580.31399999999996</c:v>
                </c:pt>
                <c:pt idx="686">
                  <c:v>587.13</c:v>
                </c:pt>
                <c:pt idx="687">
                  <c:v>595.83199999999999</c:v>
                </c:pt>
                <c:pt idx="688">
                  <c:v>612.52099999999996</c:v>
                </c:pt>
                <c:pt idx="689">
                  <c:v>617.11400000000003</c:v>
                </c:pt>
                <c:pt idx="690">
                  <c:v>620.55899999999997</c:v>
                </c:pt>
                <c:pt idx="691">
                  <c:v>619.34500000000003</c:v>
                </c:pt>
                <c:pt idx="692">
                  <c:v>618.904</c:v>
                </c:pt>
                <c:pt idx="693">
                  <c:v>626.41800000000001</c:v>
                </c:pt>
                <c:pt idx="694">
                  <c:v>620.23800000000006</c:v>
                </c:pt>
                <c:pt idx="695">
                  <c:v>619.50400000000002</c:v>
                </c:pt>
                <c:pt idx="696">
                  <c:v>620.63499999999999</c:v>
                </c:pt>
                <c:pt idx="697">
                  <c:v>623.75400000000002</c:v>
                </c:pt>
                <c:pt idx="698">
                  <c:v>625.97900000000004</c:v>
                </c:pt>
                <c:pt idx="699">
                  <c:v>635.05999999999995</c:v>
                </c:pt>
                <c:pt idx="700">
                  <c:v>645.09400000000005</c:v>
                </c:pt>
                <c:pt idx="701">
                  <c:v>652.77800000000002</c:v>
                </c:pt>
                <c:pt idx="702">
                  <c:v>656.529</c:v>
                </c:pt>
                <c:pt idx="703">
                  <c:v>669.721</c:v>
                </c:pt>
                <c:pt idx="704">
                  <c:v>676.39499999999998</c:v>
                </c:pt>
                <c:pt idx="705">
                  <c:v>681.86300000000006</c:v>
                </c:pt>
                <c:pt idx="706">
                  <c:v>682.36</c:v>
                </c:pt>
                <c:pt idx="707">
                  <c:v>689.53099999999995</c:v>
                </c:pt>
                <c:pt idx="708">
                  <c:v>694.24099999999999</c:v>
                </c:pt>
                <c:pt idx="709">
                  <c:v>700.97699999999998</c:v>
                </c:pt>
                <c:pt idx="710">
                  <c:v>703.11900000000003</c:v>
                </c:pt>
                <c:pt idx="711">
                  <c:v>704.94299999999998</c:v>
                </c:pt>
                <c:pt idx="712">
                  <c:v>708.92600000000004</c:v>
                </c:pt>
                <c:pt idx="713">
                  <c:v>715.55200000000002</c:v>
                </c:pt>
                <c:pt idx="714">
                  <c:v>721.12</c:v>
                </c:pt>
                <c:pt idx="715">
                  <c:v>733.28499999999997</c:v>
                </c:pt>
                <c:pt idx="716">
                  <c:v>740.33</c:v>
                </c:pt>
                <c:pt idx="717">
                  <c:v>750.19600000000003</c:v>
                </c:pt>
                <c:pt idx="718">
                  <c:v>756.24300000000005</c:v>
                </c:pt>
                <c:pt idx="719">
                  <c:v>769.83900000000006</c:v>
                </c:pt>
                <c:pt idx="720">
                  <c:v>776.52300000000002</c:v>
                </c:pt>
                <c:pt idx="721">
                  <c:v>792.01499999999999</c:v>
                </c:pt>
                <c:pt idx="722">
                  <c:v>791.74599999999998</c:v>
                </c:pt>
                <c:pt idx="723">
                  <c:v>798.08100000000002</c:v>
                </c:pt>
                <c:pt idx="724">
                  <c:v>805.904</c:v>
                </c:pt>
                <c:pt idx="725">
                  <c:v>812.81600000000003</c:v>
                </c:pt>
                <c:pt idx="726">
                  <c:v>823.47</c:v>
                </c:pt>
                <c:pt idx="727">
                  <c:v>824.947</c:v>
                </c:pt>
                <c:pt idx="728">
                  <c:v>831.01300000000003</c:v>
                </c:pt>
                <c:pt idx="729">
                  <c:v>835.60599999999999</c:v>
                </c:pt>
                <c:pt idx="730">
                  <c:v>845.08900000000006</c:v>
                </c:pt>
                <c:pt idx="731">
                  <c:v>859.51700000000005</c:v>
                </c:pt>
                <c:pt idx="732">
                  <c:v>866.69899999999996</c:v>
                </c:pt>
                <c:pt idx="733">
                  <c:v>884.68399999999997</c:v>
                </c:pt>
                <c:pt idx="734">
                  <c:v>892.61599999999999</c:v>
                </c:pt>
                <c:pt idx="735">
                  <c:v>905.05100000000004</c:v>
                </c:pt>
                <c:pt idx="736">
                  <c:v>919.08299999999997</c:v>
                </c:pt>
                <c:pt idx="737">
                  <c:v>932.97199999999998</c:v>
                </c:pt>
                <c:pt idx="738">
                  <c:v>934.55200000000002</c:v>
                </c:pt>
                <c:pt idx="739">
                  <c:v>943.97799999999995</c:v>
                </c:pt>
                <c:pt idx="740">
                  <c:v>954.12</c:v>
                </c:pt>
                <c:pt idx="741">
                  <c:v>973.14</c:v>
                </c:pt>
                <c:pt idx="742">
                  <c:v>992.495</c:v>
                </c:pt>
                <c:pt idx="743">
                  <c:v>1001.13</c:v>
                </c:pt>
                <c:pt idx="744">
                  <c:v>1017.71</c:v>
                </c:pt>
                <c:pt idx="745">
                  <c:v>1032.93</c:v>
                </c:pt>
                <c:pt idx="746">
                  <c:v>1048.7</c:v>
                </c:pt>
                <c:pt idx="747">
                  <c:v>1060.8800000000001</c:v>
                </c:pt>
                <c:pt idx="748">
                  <c:v>1071.32</c:v>
                </c:pt>
                <c:pt idx="749">
                  <c:v>1089.52</c:v>
                </c:pt>
                <c:pt idx="750">
                  <c:v>1098.5899999999999</c:v>
                </c:pt>
                <c:pt idx="751">
                  <c:v>1110.1300000000001</c:v>
                </c:pt>
                <c:pt idx="752">
                  <c:v>1123.06</c:v>
                </c:pt>
                <c:pt idx="753">
                  <c:v>1138.98</c:v>
                </c:pt>
                <c:pt idx="754">
                  <c:v>1154.1099999999999</c:v>
                </c:pt>
                <c:pt idx="755">
                  <c:v>1175.67</c:v>
                </c:pt>
                <c:pt idx="756">
                  <c:v>1188.8599999999999</c:v>
                </c:pt>
                <c:pt idx="757">
                  <c:v>1207.1600000000001</c:v>
                </c:pt>
                <c:pt idx="758">
                  <c:v>1215.5899999999999</c:v>
                </c:pt>
                <c:pt idx="759">
                  <c:v>1224.52</c:v>
                </c:pt>
                <c:pt idx="760">
                  <c:v>1232.9000000000001</c:v>
                </c:pt>
                <c:pt idx="761">
                  <c:v>1245.46</c:v>
                </c:pt>
                <c:pt idx="762">
                  <c:v>1253.04</c:v>
                </c:pt>
                <c:pt idx="763">
                  <c:v>1258.0899999999999</c:v>
                </c:pt>
                <c:pt idx="764">
                  <c:v>1258.52</c:v>
                </c:pt>
                <c:pt idx="765">
                  <c:v>1270.29</c:v>
                </c:pt>
                <c:pt idx="766">
                  <c:v>1278.94</c:v>
                </c:pt>
                <c:pt idx="767">
                  <c:v>1291.54</c:v>
                </c:pt>
                <c:pt idx="768">
                  <c:v>1304.9000000000001</c:v>
                </c:pt>
                <c:pt idx="769">
                  <c:v>1324.5</c:v>
                </c:pt>
                <c:pt idx="770">
                  <c:v>1336.22</c:v>
                </c:pt>
                <c:pt idx="771">
                  <c:v>1341.79</c:v>
                </c:pt>
                <c:pt idx="772">
                  <c:v>1335.31</c:v>
                </c:pt>
                <c:pt idx="773">
                  <c:v>1339.45</c:v>
                </c:pt>
                <c:pt idx="774">
                  <c:v>1339.39</c:v>
                </c:pt>
                <c:pt idx="775">
                  <c:v>1345.07</c:v>
                </c:pt>
                <c:pt idx="776">
                  <c:v>1348.57</c:v>
                </c:pt>
                <c:pt idx="777">
                  <c:v>1352.93</c:v>
                </c:pt>
                <c:pt idx="778">
                  <c:v>1348.61</c:v>
                </c:pt>
                <c:pt idx="779">
                  <c:v>1342.51</c:v>
                </c:pt>
                <c:pt idx="780">
                  <c:v>1338.42</c:v>
                </c:pt>
                <c:pt idx="781">
                  <c:v>1341.32</c:v>
                </c:pt>
                <c:pt idx="782">
                  <c:v>1325.93</c:v>
                </c:pt>
                <c:pt idx="783">
                  <c:v>1312.68</c:v>
                </c:pt>
                <c:pt idx="784">
                  <c:v>1306.8800000000001</c:v>
                </c:pt>
                <c:pt idx="785">
                  <c:v>1291.56</c:v>
                </c:pt>
                <c:pt idx="786">
                  <c:v>1268.08</c:v>
                </c:pt>
                <c:pt idx="787">
                  <c:v>1241.1400000000001</c:v>
                </c:pt>
                <c:pt idx="788">
                  <c:v>1215.8</c:v>
                </c:pt>
                <c:pt idx="789">
                  <c:v>1202.8599999999999</c:v>
                </c:pt>
                <c:pt idx="790">
                  <c:v>1182.1099999999999</c:v>
                </c:pt>
                <c:pt idx="791">
                  <c:v>1164.3399999999999</c:v>
                </c:pt>
                <c:pt idx="792">
                  <c:v>1144.97</c:v>
                </c:pt>
                <c:pt idx="793">
                  <c:v>1126.42</c:v>
                </c:pt>
                <c:pt idx="794">
                  <c:v>1108.82</c:v>
                </c:pt>
                <c:pt idx="795">
                  <c:v>1096.1500000000001</c:v>
                </c:pt>
                <c:pt idx="796">
                  <c:v>1084.17</c:v>
                </c:pt>
                <c:pt idx="797">
                  <c:v>1066.4100000000001</c:v>
                </c:pt>
                <c:pt idx="798">
                  <c:v>1042.29</c:v>
                </c:pt>
                <c:pt idx="799">
                  <c:v>1028.94</c:v>
                </c:pt>
                <c:pt idx="800">
                  <c:v>1016.46</c:v>
                </c:pt>
                <c:pt idx="801">
                  <c:v>997.02800000000002</c:v>
                </c:pt>
                <c:pt idx="802">
                  <c:v>980.97400000000005</c:v>
                </c:pt>
                <c:pt idx="803">
                  <c:v>963.79300000000001</c:v>
                </c:pt>
                <c:pt idx="804">
                  <c:v>947.82799999999997</c:v>
                </c:pt>
                <c:pt idx="805">
                  <c:v>935.74699999999996</c:v>
                </c:pt>
                <c:pt idx="806">
                  <c:v>918.98099999999999</c:v>
                </c:pt>
                <c:pt idx="807">
                  <c:v>900.50599999999997</c:v>
                </c:pt>
                <c:pt idx="808">
                  <c:v>888.81600000000003</c:v>
                </c:pt>
                <c:pt idx="809">
                  <c:v>879.84100000000001</c:v>
                </c:pt>
                <c:pt idx="810">
                  <c:v>864.07299999999998</c:v>
                </c:pt>
                <c:pt idx="811">
                  <c:v>854.33900000000006</c:v>
                </c:pt>
                <c:pt idx="812">
                  <c:v>847.58600000000001</c:v>
                </c:pt>
                <c:pt idx="813">
                  <c:v>839.36199999999997</c:v>
                </c:pt>
                <c:pt idx="814">
                  <c:v>830.08299999999997</c:v>
                </c:pt>
                <c:pt idx="815">
                  <c:v>822.46600000000001</c:v>
                </c:pt>
                <c:pt idx="816">
                  <c:v>816.94899999999996</c:v>
                </c:pt>
                <c:pt idx="817">
                  <c:v>824.11900000000003</c:v>
                </c:pt>
                <c:pt idx="818">
                  <c:v>827.54600000000005</c:v>
                </c:pt>
                <c:pt idx="819">
                  <c:v>825.86500000000001</c:v>
                </c:pt>
                <c:pt idx="820">
                  <c:v>825.98400000000004</c:v>
                </c:pt>
                <c:pt idx="821">
                  <c:v>828.14800000000002</c:v>
                </c:pt>
                <c:pt idx="822">
                  <c:v>830.37599999999998</c:v>
                </c:pt>
                <c:pt idx="823">
                  <c:v>827.68799999999999</c:v>
                </c:pt>
                <c:pt idx="824">
                  <c:v>831.89400000000001</c:v>
                </c:pt>
                <c:pt idx="825">
                  <c:v>825.28099999999995</c:v>
                </c:pt>
                <c:pt idx="826">
                  <c:v>819.39200000000005</c:v>
                </c:pt>
                <c:pt idx="827">
                  <c:v>816.476</c:v>
                </c:pt>
                <c:pt idx="828">
                  <c:v>820.50599999999997</c:v>
                </c:pt>
                <c:pt idx="829">
                  <c:v>816.81799999999998</c:v>
                </c:pt>
                <c:pt idx="830">
                  <c:v>808.71</c:v>
                </c:pt>
                <c:pt idx="831">
                  <c:v>806.16800000000001</c:v>
                </c:pt>
                <c:pt idx="832">
                  <c:v>801.04399999999998</c:v>
                </c:pt>
                <c:pt idx="833">
                  <c:v>802.90700000000004</c:v>
                </c:pt>
                <c:pt idx="834">
                  <c:v>797.3</c:v>
                </c:pt>
                <c:pt idx="835">
                  <c:v>789.75900000000001</c:v>
                </c:pt>
                <c:pt idx="836">
                  <c:v>790.59199999999998</c:v>
                </c:pt>
                <c:pt idx="837">
                  <c:v>790.84799999999996</c:v>
                </c:pt>
                <c:pt idx="838">
                  <c:v>788.51900000000001</c:v>
                </c:pt>
                <c:pt idx="839">
                  <c:v>778.87099999999998</c:v>
                </c:pt>
                <c:pt idx="840">
                  <c:v>774.07399999999996</c:v>
                </c:pt>
                <c:pt idx="841">
                  <c:v>766.12400000000002</c:v>
                </c:pt>
                <c:pt idx="842">
                  <c:v>764.57399999999996</c:v>
                </c:pt>
                <c:pt idx="843">
                  <c:v>761.423</c:v>
                </c:pt>
                <c:pt idx="844">
                  <c:v>765.27700000000004</c:v>
                </c:pt>
                <c:pt idx="845">
                  <c:v>756.61500000000001</c:v>
                </c:pt>
                <c:pt idx="846">
                  <c:v>745.66499999999996</c:v>
                </c:pt>
                <c:pt idx="847">
                  <c:v>741.16399999999999</c:v>
                </c:pt>
                <c:pt idx="848">
                  <c:v>737.91300000000001</c:v>
                </c:pt>
                <c:pt idx="849">
                  <c:v>741.59799999999996</c:v>
                </c:pt>
                <c:pt idx="850">
                  <c:v>739.63900000000001</c:v>
                </c:pt>
                <c:pt idx="851">
                  <c:v>739.52499999999998</c:v>
                </c:pt>
                <c:pt idx="852">
                  <c:v>740.44</c:v>
                </c:pt>
                <c:pt idx="853">
                  <c:v>738.69500000000005</c:v>
                </c:pt>
                <c:pt idx="854">
                  <c:v>734.94500000000005</c:v>
                </c:pt>
                <c:pt idx="855">
                  <c:v>727.93600000000004</c:v>
                </c:pt>
                <c:pt idx="856">
                  <c:v>722.5</c:v>
                </c:pt>
                <c:pt idx="857">
                  <c:v>715.44100000000003</c:v>
                </c:pt>
                <c:pt idx="858">
                  <c:v>711.39400000000001</c:v>
                </c:pt>
                <c:pt idx="859">
                  <c:v>714.55799999999999</c:v>
                </c:pt>
                <c:pt idx="860">
                  <c:v>716.52099999999996</c:v>
                </c:pt>
                <c:pt idx="861">
                  <c:v>717.84299999999996</c:v>
                </c:pt>
                <c:pt idx="862">
                  <c:v>720.56100000000004</c:v>
                </c:pt>
                <c:pt idx="863">
                  <c:v>729.53599999999994</c:v>
                </c:pt>
                <c:pt idx="864">
                  <c:v>737.96500000000003</c:v>
                </c:pt>
                <c:pt idx="865">
                  <c:v>743.23199999999997</c:v>
                </c:pt>
                <c:pt idx="866">
                  <c:v>737.70899999999995</c:v>
                </c:pt>
                <c:pt idx="867">
                  <c:v>733.601</c:v>
                </c:pt>
                <c:pt idx="868">
                  <c:v>730.1</c:v>
                </c:pt>
                <c:pt idx="869">
                  <c:v>724.42899999999997</c:v>
                </c:pt>
                <c:pt idx="870">
                  <c:v>720.90499999999997</c:v>
                </c:pt>
                <c:pt idx="871">
                  <c:v>714.23800000000006</c:v>
                </c:pt>
                <c:pt idx="872">
                  <c:v>708.85400000000004</c:v>
                </c:pt>
                <c:pt idx="873">
                  <c:v>701.899</c:v>
                </c:pt>
                <c:pt idx="874">
                  <c:v>700.36099999999999</c:v>
                </c:pt>
                <c:pt idx="875">
                  <c:v>704.12699999999995</c:v>
                </c:pt>
                <c:pt idx="876">
                  <c:v>701.07299999999998</c:v>
                </c:pt>
                <c:pt idx="877">
                  <c:v>700.27099999999996</c:v>
                </c:pt>
                <c:pt idx="878">
                  <c:v>698.53499999999997</c:v>
                </c:pt>
                <c:pt idx="879">
                  <c:v>695.36599999999999</c:v>
                </c:pt>
                <c:pt idx="880">
                  <c:v>691.97900000000004</c:v>
                </c:pt>
                <c:pt idx="881">
                  <c:v>687.97299999999996</c:v>
                </c:pt>
                <c:pt idx="882">
                  <c:v>676.92899999999997</c:v>
                </c:pt>
                <c:pt idx="883">
                  <c:v>675.19399999999996</c:v>
                </c:pt>
                <c:pt idx="884">
                  <c:v>671.90800000000002</c:v>
                </c:pt>
                <c:pt idx="885">
                  <c:v>665.64800000000002</c:v>
                </c:pt>
                <c:pt idx="886">
                  <c:v>662.13400000000001</c:v>
                </c:pt>
                <c:pt idx="887">
                  <c:v>663.89</c:v>
                </c:pt>
                <c:pt idx="888">
                  <c:v>662.77499999999998</c:v>
                </c:pt>
                <c:pt idx="889">
                  <c:v>653.73500000000001</c:v>
                </c:pt>
                <c:pt idx="890">
                  <c:v>652.45299999999997</c:v>
                </c:pt>
                <c:pt idx="891">
                  <c:v>646.95600000000002</c:v>
                </c:pt>
                <c:pt idx="892">
                  <c:v>639.01900000000001</c:v>
                </c:pt>
                <c:pt idx="893">
                  <c:v>639.31700000000001</c:v>
                </c:pt>
                <c:pt idx="894">
                  <c:v>640.29600000000005</c:v>
                </c:pt>
                <c:pt idx="895">
                  <c:v>644.71299999999997</c:v>
                </c:pt>
                <c:pt idx="896">
                  <c:v>647.55799999999999</c:v>
                </c:pt>
                <c:pt idx="897">
                  <c:v>648.72500000000002</c:v>
                </c:pt>
                <c:pt idx="898">
                  <c:v>648.74199999999996</c:v>
                </c:pt>
                <c:pt idx="899">
                  <c:v>650.67999999999995</c:v>
                </c:pt>
                <c:pt idx="900">
                  <c:v>648.20699999999999</c:v>
                </c:pt>
                <c:pt idx="901">
                  <c:v>644.43899999999996</c:v>
                </c:pt>
                <c:pt idx="902">
                  <c:v>640.67899999999997</c:v>
                </c:pt>
                <c:pt idx="903">
                  <c:v>641.18700000000001</c:v>
                </c:pt>
                <c:pt idx="904">
                  <c:v>637.11099999999999</c:v>
                </c:pt>
                <c:pt idx="905">
                  <c:v>629.947</c:v>
                </c:pt>
                <c:pt idx="906">
                  <c:v>628.41600000000005</c:v>
                </c:pt>
                <c:pt idx="907">
                  <c:v>619.46900000000005</c:v>
                </c:pt>
                <c:pt idx="908">
                  <c:v>614.81799999999998</c:v>
                </c:pt>
                <c:pt idx="909">
                  <c:v>615.50900000000001</c:v>
                </c:pt>
                <c:pt idx="910">
                  <c:v>613.101</c:v>
                </c:pt>
                <c:pt idx="911">
                  <c:v>608.20100000000002</c:v>
                </c:pt>
                <c:pt idx="912">
                  <c:v>602.87099999999998</c:v>
                </c:pt>
                <c:pt idx="913">
                  <c:v>605.755</c:v>
                </c:pt>
                <c:pt idx="914">
                  <c:v>607.19500000000005</c:v>
                </c:pt>
                <c:pt idx="915">
                  <c:v>605.31500000000005</c:v>
                </c:pt>
                <c:pt idx="916">
                  <c:v>606.928</c:v>
                </c:pt>
                <c:pt idx="917">
                  <c:v>599.11599999999999</c:v>
                </c:pt>
                <c:pt idx="918">
                  <c:v>597.30499999999995</c:v>
                </c:pt>
                <c:pt idx="919">
                  <c:v>600.68200000000002</c:v>
                </c:pt>
                <c:pt idx="920">
                  <c:v>604.18700000000001</c:v>
                </c:pt>
                <c:pt idx="921">
                  <c:v>602.21</c:v>
                </c:pt>
                <c:pt idx="922">
                  <c:v>602.54300000000001</c:v>
                </c:pt>
                <c:pt idx="923">
                  <c:v>597.66300000000001</c:v>
                </c:pt>
                <c:pt idx="924">
                  <c:v>591.04399999999998</c:v>
                </c:pt>
                <c:pt idx="925">
                  <c:v>590.447</c:v>
                </c:pt>
                <c:pt idx="926">
                  <c:v>589.17499999999995</c:v>
                </c:pt>
                <c:pt idx="927">
                  <c:v>584.827</c:v>
                </c:pt>
                <c:pt idx="928">
                  <c:v>589.61900000000003</c:v>
                </c:pt>
                <c:pt idx="929">
                  <c:v>596.97400000000005</c:v>
                </c:pt>
                <c:pt idx="930">
                  <c:v>595.91399999999999</c:v>
                </c:pt>
                <c:pt idx="931">
                  <c:v>594.68700000000001</c:v>
                </c:pt>
                <c:pt idx="932">
                  <c:v>593.82500000000005</c:v>
                </c:pt>
                <c:pt idx="933">
                  <c:v>588.05799999999999</c:v>
                </c:pt>
                <c:pt idx="934">
                  <c:v>590.70899999999995</c:v>
                </c:pt>
                <c:pt idx="935">
                  <c:v>594.79</c:v>
                </c:pt>
                <c:pt idx="936">
                  <c:v>596.42600000000004</c:v>
                </c:pt>
                <c:pt idx="937">
                  <c:v>598.16200000000003</c:v>
                </c:pt>
                <c:pt idx="938">
                  <c:v>596.79700000000003</c:v>
                </c:pt>
                <c:pt idx="939">
                  <c:v>595.15300000000002</c:v>
                </c:pt>
                <c:pt idx="940">
                  <c:v>595.07299999999998</c:v>
                </c:pt>
                <c:pt idx="941">
                  <c:v>596.04600000000005</c:v>
                </c:pt>
                <c:pt idx="942">
                  <c:v>597.43100000000004</c:v>
                </c:pt>
                <c:pt idx="943">
                  <c:v>599.35199999999998</c:v>
                </c:pt>
                <c:pt idx="944">
                  <c:v>600.16899999999998</c:v>
                </c:pt>
                <c:pt idx="945">
                  <c:v>597.97900000000004</c:v>
                </c:pt>
                <c:pt idx="946">
                  <c:v>597.25099999999998</c:v>
                </c:pt>
                <c:pt idx="947">
                  <c:v>593.74400000000003</c:v>
                </c:pt>
                <c:pt idx="948">
                  <c:v>589.54600000000005</c:v>
                </c:pt>
                <c:pt idx="949">
                  <c:v>587.899</c:v>
                </c:pt>
                <c:pt idx="950">
                  <c:v>585.58500000000004</c:v>
                </c:pt>
                <c:pt idx="951">
                  <c:v>583.63699999999994</c:v>
                </c:pt>
                <c:pt idx="952">
                  <c:v>580.60699999999997</c:v>
                </c:pt>
                <c:pt idx="953">
                  <c:v>583.08500000000004</c:v>
                </c:pt>
                <c:pt idx="954">
                  <c:v>581.22299999999996</c:v>
                </c:pt>
                <c:pt idx="955">
                  <c:v>586.54</c:v>
                </c:pt>
                <c:pt idx="956">
                  <c:v>590.97799999999995</c:v>
                </c:pt>
                <c:pt idx="957">
                  <c:v>588.49699999999996</c:v>
                </c:pt>
                <c:pt idx="958">
                  <c:v>591.94399999999996</c:v>
                </c:pt>
                <c:pt idx="959">
                  <c:v>595.62300000000005</c:v>
                </c:pt>
                <c:pt idx="960">
                  <c:v>589.68600000000004</c:v>
                </c:pt>
                <c:pt idx="961">
                  <c:v>587.52300000000002</c:v>
                </c:pt>
                <c:pt idx="962">
                  <c:v>588.31899999999996</c:v>
                </c:pt>
                <c:pt idx="963">
                  <c:v>583.52200000000005</c:v>
                </c:pt>
                <c:pt idx="964">
                  <c:v>578.68600000000004</c:v>
                </c:pt>
                <c:pt idx="965">
                  <c:v>572.41200000000003</c:v>
                </c:pt>
                <c:pt idx="966">
                  <c:v>571.36</c:v>
                </c:pt>
                <c:pt idx="967">
                  <c:v>571.07399999999996</c:v>
                </c:pt>
                <c:pt idx="968">
                  <c:v>567.00300000000004</c:v>
                </c:pt>
                <c:pt idx="969">
                  <c:v>572.20699999999999</c:v>
                </c:pt>
                <c:pt idx="970">
                  <c:v>573.51099999999997</c:v>
                </c:pt>
                <c:pt idx="971">
                  <c:v>577.65099999999995</c:v>
                </c:pt>
                <c:pt idx="972">
                  <c:v>579.89800000000002</c:v>
                </c:pt>
                <c:pt idx="973">
                  <c:v>579.96100000000001</c:v>
                </c:pt>
                <c:pt idx="974">
                  <c:v>584.48800000000006</c:v>
                </c:pt>
                <c:pt idx="975">
                  <c:v>588.69500000000005</c:v>
                </c:pt>
                <c:pt idx="976">
                  <c:v>590.54300000000001</c:v>
                </c:pt>
                <c:pt idx="977">
                  <c:v>592.99300000000005</c:v>
                </c:pt>
                <c:pt idx="978">
                  <c:v>592.846</c:v>
                </c:pt>
                <c:pt idx="979">
                  <c:v>597.05399999999997</c:v>
                </c:pt>
                <c:pt idx="980">
                  <c:v>596.45799999999997</c:v>
                </c:pt>
                <c:pt idx="981">
                  <c:v>598.94000000000005</c:v>
                </c:pt>
                <c:pt idx="982">
                  <c:v>603.07899999999995</c:v>
                </c:pt>
                <c:pt idx="983">
                  <c:v>599.91099999999994</c:v>
                </c:pt>
                <c:pt idx="984">
                  <c:v>593.23099999999999</c:v>
                </c:pt>
                <c:pt idx="985">
                  <c:v>590.59100000000001</c:v>
                </c:pt>
                <c:pt idx="986">
                  <c:v>588.1</c:v>
                </c:pt>
                <c:pt idx="987">
                  <c:v>585.36900000000003</c:v>
                </c:pt>
                <c:pt idx="988">
                  <c:v>585.23699999999997</c:v>
                </c:pt>
                <c:pt idx="989">
                  <c:v>587.73800000000006</c:v>
                </c:pt>
                <c:pt idx="990">
                  <c:v>585.98599999999999</c:v>
                </c:pt>
                <c:pt idx="991">
                  <c:v>587.73699999999997</c:v>
                </c:pt>
                <c:pt idx="992">
                  <c:v>587.89599999999996</c:v>
                </c:pt>
                <c:pt idx="993">
                  <c:v>591.17899999999997</c:v>
                </c:pt>
                <c:pt idx="994">
                  <c:v>593.51599999999996</c:v>
                </c:pt>
                <c:pt idx="995">
                  <c:v>600.67999999999995</c:v>
                </c:pt>
                <c:pt idx="996">
                  <c:v>603.048</c:v>
                </c:pt>
                <c:pt idx="997">
                  <c:v>602.66399999999999</c:v>
                </c:pt>
                <c:pt idx="998">
                  <c:v>599.77200000000005</c:v>
                </c:pt>
                <c:pt idx="999">
                  <c:v>594.90499999999997</c:v>
                </c:pt>
                <c:pt idx="1000">
                  <c:v>594.024</c:v>
                </c:pt>
                <c:pt idx="1001">
                  <c:v>595.34100000000001</c:v>
                </c:pt>
                <c:pt idx="1002">
                  <c:v>596.21400000000006</c:v>
                </c:pt>
                <c:pt idx="1003">
                  <c:v>593.44299999999998</c:v>
                </c:pt>
                <c:pt idx="1004">
                  <c:v>591.36</c:v>
                </c:pt>
                <c:pt idx="1005">
                  <c:v>587.78499999999997</c:v>
                </c:pt>
                <c:pt idx="1006">
                  <c:v>580.07299999999998</c:v>
                </c:pt>
                <c:pt idx="1007">
                  <c:v>582.60699999999997</c:v>
                </c:pt>
                <c:pt idx="1008">
                  <c:v>584.84699999999998</c:v>
                </c:pt>
                <c:pt idx="1009">
                  <c:v>591.04200000000003</c:v>
                </c:pt>
                <c:pt idx="1010">
                  <c:v>587.71600000000001</c:v>
                </c:pt>
                <c:pt idx="1011">
                  <c:v>584.81100000000004</c:v>
                </c:pt>
                <c:pt idx="1012">
                  <c:v>583.423</c:v>
                </c:pt>
                <c:pt idx="1013">
                  <c:v>580.024</c:v>
                </c:pt>
                <c:pt idx="1014">
                  <c:v>579.31299999999999</c:v>
                </c:pt>
                <c:pt idx="1015">
                  <c:v>580.39300000000003</c:v>
                </c:pt>
                <c:pt idx="1016">
                  <c:v>584.09100000000001</c:v>
                </c:pt>
                <c:pt idx="1017">
                  <c:v>590.90499999999997</c:v>
                </c:pt>
                <c:pt idx="1018">
                  <c:v>596.70500000000004</c:v>
                </c:pt>
                <c:pt idx="1019">
                  <c:v>597.27800000000002</c:v>
                </c:pt>
                <c:pt idx="1020">
                  <c:v>598.37800000000004</c:v>
                </c:pt>
                <c:pt idx="1021">
                  <c:v>595.73299999999995</c:v>
                </c:pt>
                <c:pt idx="1022">
                  <c:v>597.65200000000004</c:v>
                </c:pt>
                <c:pt idx="1023">
                  <c:v>601.34699999999998</c:v>
                </c:pt>
                <c:pt idx="1024">
                  <c:v>597.32600000000002</c:v>
                </c:pt>
                <c:pt idx="1025">
                  <c:v>597.202</c:v>
                </c:pt>
                <c:pt idx="1026">
                  <c:v>596.47900000000004</c:v>
                </c:pt>
                <c:pt idx="1027">
                  <c:v>593.37599999999998</c:v>
                </c:pt>
                <c:pt idx="1028">
                  <c:v>595.73699999999997</c:v>
                </c:pt>
                <c:pt idx="1029">
                  <c:v>597.35400000000004</c:v>
                </c:pt>
                <c:pt idx="1030">
                  <c:v>604.68499999999995</c:v>
                </c:pt>
                <c:pt idx="1031">
                  <c:v>610.11599999999999</c:v>
                </c:pt>
                <c:pt idx="1032">
                  <c:v>613.73599999999999</c:v>
                </c:pt>
                <c:pt idx="1033">
                  <c:v>623.77300000000002</c:v>
                </c:pt>
                <c:pt idx="1034">
                  <c:v>636.15</c:v>
                </c:pt>
                <c:pt idx="1035">
                  <c:v>641.11300000000006</c:v>
                </c:pt>
                <c:pt idx="1036">
                  <c:v>642.51300000000003</c:v>
                </c:pt>
                <c:pt idx="1037">
                  <c:v>641.44399999999996</c:v>
                </c:pt>
                <c:pt idx="1038">
                  <c:v>649.69200000000001</c:v>
                </c:pt>
                <c:pt idx="1039">
                  <c:v>649.02300000000002</c:v>
                </c:pt>
                <c:pt idx="1040">
                  <c:v>642.87900000000002</c:v>
                </c:pt>
                <c:pt idx="1041">
                  <c:v>649.59400000000005</c:v>
                </c:pt>
                <c:pt idx="1042">
                  <c:v>649.10599999999999</c:v>
                </c:pt>
                <c:pt idx="1043">
                  <c:v>640.73500000000001</c:v>
                </c:pt>
                <c:pt idx="1044">
                  <c:v>634.63400000000001</c:v>
                </c:pt>
                <c:pt idx="1045">
                  <c:v>632.93799999999999</c:v>
                </c:pt>
                <c:pt idx="1046">
                  <c:v>633.38900000000001</c:v>
                </c:pt>
                <c:pt idx="1047">
                  <c:v>625.75400000000002</c:v>
                </c:pt>
                <c:pt idx="1048">
                  <c:v>618.89099999999996</c:v>
                </c:pt>
                <c:pt idx="1049">
                  <c:v>621.28</c:v>
                </c:pt>
                <c:pt idx="1050">
                  <c:v>622.29700000000003</c:v>
                </c:pt>
                <c:pt idx="1051">
                  <c:v>620.67399999999998</c:v>
                </c:pt>
                <c:pt idx="1052">
                  <c:v>619.99</c:v>
                </c:pt>
                <c:pt idx="1053">
                  <c:v>622.11300000000006</c:v>
                </c:pt>
                <c:pt idx="1054">
                  <c:v>623.91800000000001</c:v>
                </c:pt>
                <c:pt idx="1055">
                  <c:v>619.07100000000003</c:v>
                </c:pt>
                <c:pt idx="1056">
                  <c:v>620.02800000000002</c:v>
                </c:pt>
                <c:pt idx="1057">
                  <c:v>625.04</c:v>
                </c:pt>
                <c:pt idx="1058">
                  <c:v>619.77700000000004</c:v>
                </c:pt>
                <c:pt idx="1059">
                  <c:v>617.28099999999995</c:v>
                </c:pt>
                <c:pt idx="1060">
                  <c:v>616.89400000000001</c:v>
                </c:pt>
                <c:pt idx="1061">
                  <c:v>621.68600000000004</c:v>
                </c:pt>
                <c:pt idx="1062">
                  <c:v>621.03300000000002</c:v>
                </c:pt>
                <c:pt idx="1063">
                  <c:v>619.14599999999996</c:v>
                </c:pt>
                <c:pt idx="1064">
                  <c:v>622.14499999999998</c:v>
                </c:pt>
                <c:pt idx="1065">
                  <c:v>630.65200000000004</c:v>
                </c:pt>
                <c:pt idx="1066">
                  <c:v>634.33600000000001</c:v>
                </c:pt>
                <c:pt idx="1067">
                  <c:v>645.72900000000004</c:v>
                </c:pt>
                <c:pt idx="1068">
                  <c:v>646.12900000000002</c:v>
                </c:pt>
                <c:pt idx="1069">
                  <c:v>646.01</c:v>
                </c:pt>
                <c:pt idx="1070">
                  <c:v>643.69000000000005</c:v>
                </c:pt>
                <c:pt idx="1071">
                  <c:v>645.85599999999999</c:v>
                </c:pt>
                <c:pt idx="1072">
                  <c:v>645.577</c:v>
                </c:pt>
                <c:pt idx="1073">
                  <c:v>645.97199999999998</c:v>
                </c:pt>
                <c:pt idx="1074">
                  <c:v>643.16999999999996</c:v>
                </c:pt>
                <c:pt idx="1075">
                  <c:v>646.42399999999998</c:v>
                </c:pt>
                <c:pt idx="1076">
                  <c:v>644.76599999999996</c:v>
                </c:pt>
                <c:pt idx="1077">
                  <c:v>644.92100000000005</c:v>
                </c:pt>
                <c:pt idx="1078">
                  <c:v>644.16200000000003</c:v>
                </c:pt>
                <c:pt idx="1079">
                  <c:v>644.68299999999999</c:v>
                </c:pt>
                <c:pt idx="1080">
                  <c:v>650.46600000000001</c:v>
                </c:pt>
                <c:pt idx="1081">
                  <c:v>655.04999999999995</c:v>
                </c:pt>
                <c:pt idx="1082">
                  <c:v>656.57399999999996</c:v>
                </c:pt>
                <c:pt idx="1083">
                  <c:v>664.94399999999996</c:v>
                </c:pt>
                <c:pt idx="1084">
                  <c:v>659.15499999999997</c:v>
                </c:pt>
                <c:pt idx="1085">
                  <c:v>663.11099999999999</c:v>
                </c:pt>
                <c:pt idx="1086">
                  <c:v>662.38300000000004</c:v>
                </c:pt>
                <c:pt idx="1087">
                  <c:v>662.66399999999999</c:v>
                </c:pt>
                <c:pt idx="1088">
                  <c:v>663.73099999999999</c:v>
                </c:pt>
                <c:pt idx="1089">
                  <c:v>667.14700000000005</c:v>
                </c:pt>
                <c:pt idx="1090">
                  <c:v>669.21600000000001</c:v>
                </c:pt>
                <c:pt idx="1091">
                  <c:v>673.99599999999998</c:v>
                </c:pt>
                <c:pt idx="1092">
                  <c:v>670.60699999999997</c:v>
                </c:pt>
                <c:pt idx="1093">
                  <c:v>673.23500000000001</c:v>
                </c:pt>
                <c:pt idx="1094">
                  <c:v>671.51800000000003</c:v>
                </c:pt>
                <c:pt idx="1095">
                  <c:v>670.28599999999994</c:v>
                </c:pt>
                <c:pt idx="1096">
                  <c:v>672.55700000000002</c:v>
                </c:pt>
                <c:pt idx="1097">
                  <c:v>668.99300000000005</c:v>
                </c:pt>
                <c:pt idx="1098">
                  <c:v>667.57299999999998</c:v>
                </c:pt>
                <c:pt idx="1099">
                  <c:v>668.46</c:v>
                </c:pt>
                <c:pt idx="1100">
                  <c:v>661.84299999999996</c:v>
                </c:pt>
                <c:pt idx="1101">
                  <c:v>658.04700000000003</c:v>
                </c:pt>
                <c:pt idx="1102">
                  <c:v>653.84100000000001</c:v>
                </c:pt>
                <c:pt idx="1103">
                  <c:v>648.42200000000003</c:v>
                </c:pt>
                <c:pt idx="1104">
                  <c:v>649.71299999999997</c:v>
                </c:pt>
                <c:pt idx="1105">
                  <c:v>649.04100000000005</c:v>
                </c:pt>
                <c:pt idx="1106">
                  <c:v>650.22</c:v>
                </c:pt>
                <c:pt idx="1107">
                  <c:v>648.44299999999998</c:v>
                </c:pt>
                <c:pt idx="1108">
                  <c:v>642.40499999999997</c:v>
                </c:pt>
                <c:pt idx="1109">
                  <c:v>639.75199999999995</c:v>
                </c:pt>
                <c:pt idx="1110">
                  <c:v>635.05100000000004</c:v>
                </c:pt>
                <c:pt idx="1111">
                  <c:v>635.26300000000003</c:v>
                </c:pt>
                <c:pt idx="1112">
                  <c:v>633.46</c:v>
                </c:pt>
                <c:pt idx="1113">
                  <c:v>624.38199999999995</c:v>
                </c:pt>
                <c:pt idx="1114">
                  <c:v>622.46500000000003</c:v>
                </c:pt>
                <c:pt idx="1115">
                  <c:v>619.35599999999999</c:v>
                </c:pt>
                <c:pt idx="1116">
                  <c:v>612.52</c:v>
                </c:pt>
                <c:pt idx="1117">
                  <c:v>607.28399999999999</c:v>
                </c:pt>
                <c:pt idx="1118">
                  <c:v>606.64200000000005</c:v>
                </c:pt>
                <c:pt idx="1119">
                  <c:v>604.87699999999995</c:v>
                </c:pt>
                <c:pt idx="1120">
                  <c:v>607.721</c:v>
                </c:pt>
                <c:pt idx="1121">
                  <c:v>612.673</c:v>
                </c:pt>
                <c:pt idx="1122">
                  <c:v>612</c:v>
                </c:pt>
                <c:pt idx="1123">
                  <c:v>613.19000000000005</c:v>
                </c:pt>
                <c:pt idx="1124">
                  <c:v>614.98299999999995</c:v>
                </c:pt>
                <c:pt idx="1125">
                  <c:v>621.15</c:v>
                </c:pt>
                <c:pt idx="1126">
                  <c:v>625.42200000000003</c:v>
                </c:pt>
                <c:pt idx="1127">
                  <c:v>627.40700000000004</c:v>
                </c:pt>
                <c:pt idx="1128">
                  <c:v>627.41200000000003</c:v>
                </c:pt>
                <c:pt idx="1129">
                  <c:v>629.12400000000002</c:v>
                </c:pt>
                <c:pt idx="1130">
                  <c:v>633.81200000000001</c:v>
                </c:pt>
                <c:pt idx="1131">
                  <c:v>631.28399999999999</c:v>
                </c:pt>
                <c:pt idx="1132">
                  <c:v>625.38</c:v>
                </c:pt>
                <c:pt idx="1133">
                  <c:v>622.02700000000004</c:v>
                </c:pt>
                <c:pt idx="1134">
                  <c:v>619.04200000000003</c:v>
                </c:pt>
                <c:pt idx="1135">
                  <c:v>618.33000000000004</c:v>
                </c:pt>
                <c:pt idx="1136">
                  <c:v>617.93100000000004</c:v>
                </c:pt>
                <c:pt idx="1137">
                  <c:v>620.80399999999997</c:v>
                </c:pt>
                <c:pt idx="1138">
                  <c:v>613.029</c:v>
                </c:pt>
                <c:pt idx="1139">
                  <c:v>614.64700000000005</c:v>
                </c:pt>
                <c:pt idx="1140">
                  <c:v>619.96100000000001</c:v>
                </c:pt>
                <c:pt idx="1141">
                  <c:v>626.74800000000005</c:v>
                </c:pt>
                <c:pt idx="1142">
                  <c:v>627.79600000000005</c:v>
                </c:pt>
                <c:pt idx="1143">
                  <c:v>627.98099999999999</c:v>
                </c:pt>
                <c:pt idx="1144">
                  <c:v>633.70500000000004</c:v>
                </c:pt>
                <c:pt idx="1145">
                  <c:v>640.13699999999994</c:v>
                </c:pt>
                <c:pt idx="1146">
                  <c:v>640.18200000000002</c:v>
                </c:pt>
                <c:pt idx="1147">
                  <c:v>639.58799999999997</c:v>
                </c:pt>
                <c:pt idx="1148">
                  <c:v>640.46699999999998</c:v>
                </c:pt>
                <c:pt idx="1149">
                  <c:v>637.16700000000003</c:v>
                </c:pt>
                <c:pt idx="1150">
                  <c:v>638.69299999999998</c:v>
                </c:pt>
                <c:pt idx="1151">
                  <c:v>641.59299999999996</c:v>
                </c:pt>
                <c:pt idx="1152">
                  <c:v>643.01099999999997</c:v>
                </c:pt>
                <c:pt idx="1153">
                  <c:v>642.97699999999998</c:v>
                </c:pt>
                <c:pt idx="1154">
                  <c:v>636.72199999999998</c:v>
                </c:pt>
                <c:pt idx="1155">
                  <c:v>637.54499999999996</c:v>
                </c:pt>
                <c:pt idx="1156">
                  <c:v>638.928</c:v>
                </c:pt>
                <c:pt idx="1157">
                  <c:v>642.60900000000004</c:v>
                </c:pt>
                <c:pt idx="1158">
                  <c:v>641.875</c:v>
                </c:pt>
                <c:pt idx="1159">
                  <c:v>641.13300000000004</c:v>
                </c:pt>
                <c:pt idx="1160">
                  <c:v>647.15899999999999</c:v>
                </c:pt>
                <c:pt idx="1161">
                  <c:v>650.303</c:v>
                </c:pt>
                <c:pt idx="1162">
                  <c:v>650.40599999999995</c:v>
                </c:pt>
                <c:pt idx="1163">
                  <c:v>656.76199999999994</c:v>
                </c:pt>
                <c:pt idx="1164">
                  <c:v>656.27300000000002</c:v>
                </c:pt>
                <c:pt idx="1165">
                  <c:v>656.90099999999995</c:v>
                </c:pt>
                <c:pt idx="1166">
                  <c:v>658.46</c:v>
                </c:pt>
                <c:pt idx="1167">
                  <c:v>662.59400000000005</c:v>
                </c:pt>
                <c:pt idx="1168">
                  <c:v>668.20699999999999</c:v>
                </c:pt>
                <c:pt idx="1169">
                  <c:v>672.87400000000002</c:v>
                </c:pt>
                <c:pt idx="1170">
                  <c:v>670.803</c:v>
                </c:pt>
                <c:pt idx="1171">
                  <c:v>669.10199999999998</c:v>
                </c:pt>
                <c:pt idx="1172">
                  <c:v>671.14300000000003</c:v>
                </c:pt>
                <c:pt idx="1173">
                  <c:v>674.51599999999996</c:v>
                </c:pt>
                <c:pt idx="1174">
                  <c:v>674.12900000000002</c:v>
                </c:pt>
                <c:pt idx="1175">
                  <c:v>676.99099999999999</c:v>
                </c:pt>
                <c:pt idx="1176">
                  <c:v>678.22199999999998</c:v>
                </c:pt>
                <c:pt idx="1177">
                  <c:v>679.01</c:v>
                </c:pt>
                <c:pt idx="1178">
                  <c:v>682.81500000000005</c:v>
                </c:pt>
                <c:pt idx="1179">
                  <c:v>685.41200000000003</c:v>
                </c:pt>
                <c:pt idx="1180">
                  <c:v>679.58900000000006</c:v>
                </c:pt>
                <c:pt idx="1181">
                  <c:v>679.423</c:v>
                </c:pt>
                <c:pt idx="1182">
                  <c:v>678.44299999999998</c:v>
                </c:pt>
                <c:pt idx="1183">
                  <c:v>683.16200000000003</c:v>
                </c:pt>
                <c:pt idx="1184">
                  <c:v>686.43</c:v>
                </c:pt>
                <c:pt idx="1185">
                  <c:v>694.11400000000003</c:v>
                </c:pt>
                <c:pt idx="1186">
                  <c:v>690.89200000000005</c:v>
                </c:pt>
                <c:pt idx="1187">
                  <c:v>689.86699999999996</c:v>
                </c:pt>
                <c:pt idx="1188">
                  <c:v>693.72199999999998</c:v>
                </c:pt>
                <c:pt idx="1189">
                  <c:v>695.05899999999997</c:v>
                </c:pt>
                <c:pt idx="1190">
                  <c:v>696.97500000000002</c:v>
                </c:pt>
                <c:pt idx="1191">
                  <c:v>703.19799999999998</c:v>
                </c:pt>
                <c:pt idx="1192">
                  <c:v>710.08699999999999</c:v>
                </c:pt>
                <c:pt idx="1193">
                  <c:v>715.55799999999999</c:v>
                </c:pt>
                <c:pt idx="1194">
                  <c:v>723.16399999999999</c:v>
                </c:pt>
                <c:pt idx="1195">
                  <c:v>727.35</c:v>
                </c:pt>
                <c:pt idx="1196">
                  <c:v>732.48400000000004</c:v>
                </c:pt>
                <c:pt idx="1197">
                  <c:v>736.80499999999995</c:v>
                </c:pt>
                <c:pt idx="1198">
                  <c:v>746.56</c:v>
                </c:pt>
                <c:pt idx="1199">
                  <c:v>758.12099999999998</c:v>
                </c:pt>
                <c:pt idx="1200">
                  <c:v>767.25800000000004</c:v>
                </c:pt>
                <c:pt idx="1201">
                  <c:v>774.39599999999996</c:v>
                </c:pt>
                <c:pt idx="1202">
                  <c:v>769.80100000000004</c:v>
                </c:pt>
                <c:pt idx="1203">
                  <c:v>766.67399999999998</c:v>
                </c:pt>
                <c:pt idx="1204">
                  <c:v>770.49300000000005</c:v>
                </c:pt>
                <c:pt idx="1205">
                  <c:v>770.59299999999996</c:v>
                </c:pt>
                <c:pt idx="1206">
                  <c:v>772.76700000000005</c:v>
                </c:pt>
                <c:pt idx="1207">
                  <c:v>769.22900000000004</c:v>
                </c:pt>
                <c:pt idx="1208">
                  <c:v>768.21600000000001</c:v>
                </c:pt>
                <c:pt idx="1209">
                  <c:v>757.03399999999999</c:v>
                </c:pt>
                <c:pt idx="1210">
                  <c:v>762.22900000000004</c:v>
                </c:pt>
                <c:pt idx="1211">
                  <c:v>758.99800000000005</c:v>
                </c:pt>
                <c:pt idx="1212">
                  <c:v>757.93499999999995</c:v>
                </c:pt>
                <c:pt idx="1213">
                  <c:v>759.75</c:v>
                </c:pt>
                <c:pt idx="1214">
                  <c:v>764.44100000000003</c:v>
                </c:pt>
                <c:pt idx="1215">
                  <c:v>763.67100000000005</c:v>
                </c:pt>
                <c:pt idx="1216">
                  <c:v>761.74699999999996</c:v>
                </c:pt>
                <c:pt idx="1217">
                  <c:v>756.97400000000005</c:v>
                </c:pt>
                <c:pt idx="1218">
                  <c:v>754.00599999999997</c:v>
                </c:pt>
                <c:pt idx="1219">
                  <c:v>756.43</c:v>
                </c:pt>
                <c:pt idx="1220">
                  <c:v>762.03499999999997</c:v>
                </c:pt>
                <c:pt idx="1221">
                  <c:v>766.77599999999995</c:v>
                </c:pt>
                <c:pt idx="1222">
                  <c:v>766.87300000000005</c:v>
                </c:pt>
                <c:pt idx="1223">
                  <c:v>760.08799999999997</c:v>
                </c:pt>
                <c:pt idx="1224">
                  <c:v>758.99400000000003</c:v>
                </c:pt>
                <c:pt idx="1225">
                  <c:v>758.01099999999997</c:v>
                </c:pt>
                <c:pt idx="1226">
                  <c:v>767.2</c:v>
                </c:pt>
                <c:pt idx="1227">
                  <c:v>763.88300000000004</c:v>
                </c:pt>
                <c:pt idx="1228">
                  <c:v>770.62800000000004</c:v>
                </c:pt>
                <c:pt idx="1229">
                  <c:v>776.87900000000002</c:v>
                </c:pt>
                <c:pt idx="1230">
                  <c:v>774.79399999999998</c:v>
                </c:pt>
                <c:pt idx="1231">
                  <c:v>776.25300000000004</c:v>
                </c:pt>
                <c:pt idx="1232">
                  <c:v>780.58500000000004</c:v>
                </c:pt>
                <c:pt idx="1233">
                  <c:v>785.73900000000003</c:v>
                </c:pt>
                <c:pt idx="1234">
                  <c:v>794.91899999999998</c:v>
                </c:pt>
                <c:pt idx="1235">
                  <c:v>800.63400000000001</c:v>
                </c:pt>
                <c:pt idx="1236">
                  <c:v>799.59900000000005</c:v>
                </c:pt>
                <c:pt idx="1237">
                  <c:v>799.29499999999996</c:v>
                </c:pt>
                <c:pt idx="1238">
                  <c:v>797.31700000000001</c:v>
                </c:pt>
                <c:pt idx="1239">
                  <c:v>793.25099999999998</c:v>
                </c:pt>
                <c:pt idx="1240">
                  <c:v>796.48699999999997</c:v>
                </c:pt>
                <c:pt idx="1241">
                  <c:v>794.53800000000001</c:v>
                </c:pt>
                <c:pt idx="1242">
                  <c:v>796.55899999999997</c:v>
                </c:pt>
                <c:pt idx="1243">
                  <c:v>792.12</c:v>
                </c:pt>
                <c:pt idx="1244">
                  <c:v>792.15499999999997</c:v>
                </c:pt>
                <c:pt idx="1245">
                  <c:v>788.18299999999999</c:v>
                </c:pt>
                <c:pt idx="1246">
                  <c:v>782.53399999999999</c:v>
                </c:pt>
                <c:pt idx="1247">
                  <c:v>780.697</c:v>
                </c:pt>
                <c:pt idx="1248">
                  <c:v>779.24199999999996</c:v>
                </c:pt>
                <c:pt idx="1249">
                  <c:v>781.66899999999998</c:v>
                </c:pt>
                <c:pt idx="1250">
                  <c:v>778.67200000000003</c:v>
                </c:pt>
                <c:pt idx="1251">
                  <c:v>771.71</c:v>
                </c:pt>
                <c:pt idx="1252">
                  <c:v>759.30399999999997</c:v>
                </c:pt>
                <c:pt idx="1253">
                  <c:v>757.45799999999997</c:v>
                </c:pt>
                <c:pt idx="1254">
                  <c:v>753.34400000000005</c:v>
                </c:pt>
                <c:pt idx="1255">
                  <c:v>751.76300000000003</c:v>
                </c:pt>
                <c:pt idx="1256">
                  <c:v>759.24699999999996</c:v>
                </c:pt>
                <c:pt idx="1257">
                  <c:v>756.92399999999998</c:v>
                </c:pt>
                <c:pt idx="1258">
                  <c:v>768.73800000000006</c:v>
                </c:pt>
                <c:pt idx="1259">
                  <c:v>776.13</c:v>
                </c:pt>
                <c:pt idx="1260">
                  <c:v>785.26700000000005</c:v>
                </c:pt>
                <c:pt idx="1261">
                  <c:v>791.67</c:v>
                </c:pt>
                <c:pt idx="1262">
                  <c:v>799.69100000000003</c:v>
                </c:pt>
                <c:pt idx="1263">
                  <c:v>809.50199999999995</c:v>
                </c:pt>
                <c:pt idx="1264">
                  <c:v>820.34799999999996</c:v>
                </c:pt>
                <c:pt idx="1265">
                  <c:v>823.67700000000002</c:v>
                </c:pt>
                <c:pt idx="1266">
                  <c:v>825.44500000000005</c:v>
                </c:pt>
                <c:pt idx="1267">
                  <c:v>827.05100000000004</c:v>
                </c:pt>
                <c:pt idx="1268">
                  <c:v>820.34900000000005</c:v>
                </c:pt>
                <c:pt idx="1269">
                  <c:v>815.03700000000003</c:v>
                </c:pt>
                <c:pt idx="1270">
                  <c:v>802.88699999999994</c:v>
                </c:pt>
                <c:pt idx="1271">
                  <c:v>801.11800000000005</c:v>
                </c:pt>
                <c:pt idx="1272">
                  <c:v>797.87199999999996</c:v>
                </c:pt>
                <c:pt idx="1273">
                  <c:v>788.68299999999999</c:v>
                </c:pt>
                <c:pt idx="1274">
                  <c:v>783.00900000000001</c:v>
                </c:pt>
                <c:pt idx="1275">
                  <c:v>776.74699999999996</c:v>
                </c:pt>
                <c:pt idx="1276">
                  <c:v>773.56600000000003</c:v>
                </c:pt>
                <c:pt idx="1277">
                  <c:v>768.22799999999995</c:v>
                </c:pt>
                <c:pt idx="1278">
                  <c:v>765.62</c:v>
                </c:pt>
                <c:pt idx="1279">
                  <c:v>764.78399999999999</c:v>
                </c:pt>
                <c:pt idx="1280">
                  <c:v>762.77300000000002</c:v>
                </c:pt>
                <c:pt idx="1281">
                  <c:v>758.55</c:v>
                </c:pt>
                <c:pt idx="1282">
                  <c:v>758.46500000000003</c:v>
                </c:pt>
                <c:pt idx="1283">
                  <c:v>762.15499999999997</c:v>
                </c:pt>
                <c:pt idx="1284">
                  <c:v>756.09699999999998</c:v>
                </c:pt>
                <c:pt idx="1285">
                  <c:v>756.54600000000005</c:v>
                </c:pt>
                <c:pt idx="1286">
                  <c:v>759.67700000000002</c:v>
                </c:pt>
                <c:pt idx="1287">
                  <c:v>758.97500000000002</c:v>
                </c:pt>
                <c:pt idx="1288">
                  <c:v>759.44899999999996</c:v>
                </c:pt>
                <c:pt idx="1289">
                  <c:v>754.255</c:v>
                </c:pt>
                <c:pt idx="1290">
                  <c:v>752.08500000000004</c:v>
                </c:pt>
                <c:pt idx="1291">
                  <c:v>754.11</c:v>
                </c:pt>
                <c:pt idx="1292">
                  <c:v>755.20699999999999</c:v>
                </c:pt>
                <c:pt idx="1293">
                  <c:v>750.27599999999995</c:v>
                </c:pt>
                <c:pt idx="1294">
                  <c:v>748.72500000000002</c:v>
                </c:pt>
                <c:pt idx="1295">
                  <c:v>750.03700000000003</c:v>
                </c:pt>
                <c:pt idx="1296">
                  <c:v>749.32</c:v>
                </c:pt>
                <c:pt idx="1297">
                  <c:v>745.60799999999995</c:v>
                </c:pt>
                <c:pt idx="1298">
                  <c:v>741.25699999999995</c:v>
                </c:pt>
                <c:pt idx="1299">
                  <c:v>744.75900000000001</c:v>
                </c:pt>
                <c:pt idx="1300">
                  <c:v>743.26800000000003</c:v>
                </c:pt>
                <c:pt idx="1301">
                  <c:v>750.74599999999998</c:v>
                </c:pt>
                <c:pt idx="1302">
                  <c:v>750.61900000000003</c:v>
                </c:pt>
                <c:pt idx="1303">
                  <c:v>740.33199999999999</c:v>
                </c:pt>
                <c:pt idx="1304">
                  <c:v>736.66499999999996</c:v>
                </c:pt>
                <c:pt idx="1305">
                  <c:v>729.47400000000005</c:v>
                </c:pt>
                <c:pt idx="1306">
                  <c:v>727.9</c:v>
                </c:pt>
                <c:pt idx="1307">
                  <c:v>731.827</c:v>
                </c:pt>
                <c:pt idx="1308">
                  <c:v>731.95799999999997</c:v>
                </c:pt>
                <c:pt idx="1309">
                  <c:v>731.52300000000002</c:v>
                </c:pt>
                <c:pt idx="1310">
                  <c:v>734.303</c:v>
                </c:pt>
                <c:pt idx="1311">
                  <c:v>738.69399999999996</c:v>
                </c:pt>
                <c:pt idx="1312">
                  <c:v>743.61900000000003</c:v>
                </c:pt>
                <c:pt idx="1313">
                  <c:v>744.62300000000005</c:v>
                </c:pt>
                <c:pt idx="1314">
                  <c:v>755.13699999999994</c:v>
                </c:pt>
                <c:pt idx="1315">
                  <c:v>768.1</c:v>
                </c:pt>
                <c:pt idx="1316">
                  <c:v>773.62599999999998</c:v>
                </c:pt>
                <c:pt idx="1317">
                  <c:v>786.97799999999995</c:v>
                </c:pt>
                <c:pt idx="1318">
                  <c:v>784.27099999999996</c:v>
                </c:pt>
                <c:pt idx="1319">
                  <c:v>784.74599999999998</c:v>
                </c:pt>
                <c:pt idx="1320">
                  <c:v>787.755</c:v>
                </c:pt>
                <c:pt idx="1321">
                  <c:v>793.04600000000005</c:v>
                </c:pt>
                <c:pt idx="1322">
                  <c:v>798.95600000000002</c:v>
                </c:pt>
                <c:pt idx="1323">
                  <c:v>812.61699999999996</c:v>
                </c:pt>
                <c:pt idx="1324">
                  <c:v>817.27700000000004</c:v>
                </c:pt>
                <c:pt idx="1325">
                  <c:v>824.11699999999996</c:v>
                </c:pt>
                <c:pt idx="1326">
                  <c:v>830.59100000000001</c:v>
                </c:pt>
                <c:pt idx="1327">
                  <c:v>839.55</c:v>
                </c:pt>
                <c:pt idx="1328">
                  <c:v>847.20699999999999</c:v>
                </c:pt>
                <c:pt idx="1329">
                  <c:v>851.58500000000004</c:v>
                </c:pt>
                <c:pt idx="1330">
                  <c:v>860.61400000000003</c:v>
                </c:pt>
                <c:pt idx="1331">
                  <c:v>864.40300000000002</c:v>
                </c:pt>
                <c:pt idx="1332">
                  <c:v>871.30700000000002</c:v>
                </c:pt>
                <c:pt idx="1333">
                  <c:v>882.14400000000001</c:v>
                </c:pt>
                <c:pt idx="1334">
                  <c:v>875.04600000000005</c:v>
                </c:pt>
                <c:pt idx="1335">
                  <c:v>885.74099999999999</c:v>
                </c:pt>
                <c:pt idx="1336">
                  <c:v>889.49699999999996</c:v>
                </c:pt>
                <c:pt idx="1337">
                  <c:v>901.16700000000003</c:v>
                </c:pt>
                <c:pt idx="1338">
                  <c:v>914.42600000000004</c:v>
                </c:pt>
                <c:pt idx="1339">
                  <c:v>932.73599999999999</c:v>
                </c:pt>
                <c:pt idx="1340">
                  <c:v>946.97900000000004</c:v>
                </c:pt>
                <c:pt idx="1341">
                  <c:v>965.26099999999997</c:v>
                </c:pt>
                <c:pt idx="1342">
                  <c:v>978.26300000000003</c:v>
                </c:pt>
                <c:pt idx="1343">
                  <c:v>986.87199999999996</c:v>
                </c:pt>
                <c:pt idx="1344">
                  <c:v>1002.01</c:v>
                </c:pt>
                <c:pt idx="1345">
                  <c:v>1012.29</c:v>
                </c:pt>
                <c:pt idx="1346">
                  <c:v>1027.95</c:v>
                </c:pt>
                <c:pt idx="1347">
                  <c:v>1040.1099999999999</c:v>
                </c:pt>
                <c:pt idx="1348">
                  <c:v>1054.24</c:v>
                </c:pt>
                <c:pt idx="1349">
                  <c:v>1067.3399999999999</c:v>
                </c:pt>
                <c:pt idx="1350">
                  <c:v>1082.8399999999999</c:v>
                </c:pt>
                <c:pt idx="1351">
                  <c:v>1109.1600000000001</c:v>
                </c:pt>
                <c:pt idx="1352">
                  <c:v>1128.45</c:v>
                </c:pt>
                <c:pt idx="1353">
                  <c:v>1160.1400000000001</c:v>
                </c:pt>
                <c:pt idx="1354">
                  <c:v>1190.48</c:v>
                </c:pt>
                <c:pt idx="1355">
                  <c:v>1226.47</c:v>
                </c:pt>
                <c:pt idx="1356">
                  <c:v>1264.45</c:v>
                </c:pt>
                <c:pt idx="1357">
                  <c:v>1306.55</c:v>
                </c:pt>
                <c:pt idx="1358">
                  <c:v>1340.02</c:v>
                </c:pt>
                <c:pt idx="1359">
                  <c:v>1386.32</c:v>
                </c:pt>
                <c:pt idx="1360">
                  <c:v>1435.38</c:v>
                </c:pt>
                <c:pt idx="1361">
                  <c:v>1480.38</c:v>
                </c:pt>
                <c:pt idx="1362">
                  <c:v>1530.84</c:v>
                </c:pt>
                <c:pt idx="1363">
                  <c:v>1587.46</c:v>
                </c:pt>
                <c:pt idx="1364">
                  <c:v>1659.17</c:v>
                </c:pt>
                <c:pt idx="1365">
                  <c:v>1743.77</c:v>
                </c:pt>
                <c:pt idx="1366">
                  <c:v>1839.08</c:v>
                </c:pt>
                <c:pt idx="1367">
                  <c:v>1939.82</c:v>
                </c:pt>
                <c:pt idx="1368">
                  <c:v>2064.11</c:v>
                </c:pt>
                <c:pt idx="1369">
                  <c:v>2205.5300000000002</c:v>
                </c:pt>
                <c:pt idx="1370">
                  <c:v>2355.6799999999998</c:v>
                </c:pt>
                <c:pt idx="1371">
                  <c:v>2536.7199999999998</c:v>
                </c:pt>
                <c:pt idx="1372">
                  <c:v>2741.8</c:v>
                </c:pt>
                <c:pt idx="1373">
                  <c:v>2969.98</c:v>
                </c:pt>
                <c:pt idx="1374">
                  <c:v>3237.92</c:v>
                </c:pt>
                <c:pt idx="1375">
                  <c:v>3549.07</c:v>
                </c:pt>
                <c:pt idx="1376">
                  <c:v>3896.37</c:v>
                </c:pt>
                <c:pt idx="1377">
                  <c:v>4323.88</c:v>
                </c:pt>
                <c:pt idx="1378">
                  <c:v>4823.2299999999996</c:v>
                </c:pt>
                <c:pt idx="1379">
                  <c:v>5389.83</c:v>
                </c:pt>
                <c:pt idx="1380">
                  <c:v>6014.87</c:v>
                </c:pt>
                <c:pt idx="1381">
                  <c:v>6692.28</c:v>
                </c:pt>
                <c:pt idx="1382">
                  <c:v>7354.25</c:v>
                </c:pt>
                <c:pt idx="1383">
                  <c:v>8008.78</c:v>
                </c:pt>
                <c:pt idx="1384">
                  <c:v>8609.0300000000007</c:v>
                </c:pt>
                <c:pt idx="1385">
                  <c:v>9090.4699999999993</c:v>
                </c:pt>
                <c:pt idx="1386">
                  <c:v>9432.64</c:v>
                </c:pt>
                <c:pt idx="1387">
                  <c:v>9610.42</c:v>
                </c:pt>
                <c:pt idx="1388">
                  <c:v>9608.7999999999993</c:v>
                </c:pt>
                <c:pt idx="1389">
                  <c:v>9413.82</c:v>
                </c:pt>
                <c:pt idx="1390">
                  <c:v>9058.7000000000007</c:v>
                </c:pt>
                <c:pt idx="1391">
                  <c:v>8545.91</c:v>
                </c:pt>
                <c:pt idx="1392">
                  <c:v>7940.03</c:v>
                </c:pt>
                <c:pt idx="1393">
                  <c:v>7273.01</c:v>
                </c:pt>
                <c:pt idx="1394">
                  <c:v>6584.83</c:v>
                </c:pt>
                <c:pt idx="1395">
                  <c:v>5900.93</c:v>
                </c:pt>
                <c:pt idx="1396">
                  <c:v>5268.66</c:v>
                </c:pt>
                <c:pt idx="1397">
                  <c:v>4699.1000000000004</c:v>
                </c:pt>
                <c:pt idx="1398">
                  <c:v>4180.7</c:v>
                </c:pt>
                <c:pt idx="1399">
                  <c:v>3759.13</c:v>
                </c:pt>
                <c:pt idx="1400">
                  <c:v>3392.27</c:v>
                </c:pt>
                <c:pt idx="1401">
                  <c:v>3077.39</c:v>
                </c:pt>
                <c:pt idx="1402">
                  <c:v>2811.63</c:v>
                </c:pt>
                <c:pt idx="1403">
                  <c:v>2581.3200000000002</c:v>
                </c:pt>
                <c:pt idx="1404">
                  <c:v>2390.86</c:v>
                </c:pt>
                <c:pt idx="1405">
                  <c:v>2216.0100000000002</c:v>
                </c:pt>
                <c:pt idx="1406">
                  <c:v>2062.5500000000002</c:v>
                </c:pt>
                <c:pt idx="1407">
                  <c:v>1924.67</c:v>
                </c:pt>
                <c:pt idx="1408">
                  <c:v>1807.32</c:v>
                </c:pt>
                <c:pt idx="1409">
                  <c:v>1703.95</c:v>
                </c:pt>
                <c:pt idx="1410">
                  <c:v>1628.22</c:v>
                </c:pt>
                <c:pt idx="1411">
                  <c:v>1546.83</c:v>
                </c:pt>
                <c:pt idx="1412">
                  <c:v>1482.15</c:v>
                </c:pt>
                <c:pt idx="1413">
                  <c:v>1432.3</c:v>
                </c:pt>
                <c:pt idx="1414">
                  <c:v>1384.77</c:v>
                </c:pt>
                <c:pt idx="1415">
                  <c:v>1340.32</c:v>
                </c:pt>
                <c:pt idx="1416">
                  <c:v>1304.42</c:v>
                </c:pt>
                <c:pt idx="1417">
                  <c:v>1271.8800000000001</c:v>
                </c:pt>
                <c:pt idx="1418">
                  <c:v>1243.21</c:v>
                </c:pt>
                <c:pt idx="1419">
                  <c:v>1219.5999999999999</c:v>
                </c:pt>
                <c:pt idx="1420">
                  <c:v>1197.47</c:v>
                </c:pt>
                <c:pt idx="1421">
                  <c:v>1173.96</c:v>
                </c:pt>
                <c:pt idx="1422">
                  <c:v>1150.69</c:v>
                </c:pt>
                <c:pt idx="1423">
                  <c:v>1133.4100000000001</c:v>
                </c:pt>
                <c:pt idx="1424">
                  <c:v>1116.75</c:v>
                </c:pt>
                <c:pt idx="1425">
                  <c:v>1103.01</c:v>
                </c:pt>
                <c:pt idx="1426">
                  <c:v>1090.22</c:v>
                </c:pt>
                <c:pt idx="1427">
                  <c:v>1071.5899999999999</c:v>
                </c:pt>
                <c:pt idx="1428">
                  <c:v>1060.54</c:v>
                </c:pt>
                <c:pt idx="1429">
                  <c:v>1061.49</c:v>
                </c:pt>
                <c:pt idx="1430">
                  <c:v>1050.4000000000001</c:v>
                </c:pt>
                <c:pt idx="1431">
                  <c:v>1047.76</c:v>
                </c:pt>
                <c:pt idx="1432">
                  <c:v>1048.57</c:v>
                </c:pt>
                <c:pt idx="1433">
                  <c:v>1047.3699999999999</c:v>
                </c:pt>
                <c:pt idx="1434">
                  <c:v>1049.3399999999999</c:v>
                </c:pt>
                <c:pt idx="1435">
                  <c:v>1052.77</c:v>
                </c:pt>
                <c:pt idx="1436">
                  <c:v>1054.4000000000001</c:v>
                </c:pt>
                <c:pt idx="1437">
                  <c:v>1057.44</c:v>
                </c:pt>
                <c:pt idx="1438">
                  <c:v>1057.03</c:v>
                </c:pt>
                <c:pt idx="1439">
                  <c:v>1052.73</c:v>
                </c:pt>
                <c:pt idx="1440">
                  <c:v>1046.5899999999999</c:v>
                </c:pt>
                <c:pt idx="1441">
                  <c:v>1045.45</c:v>
                </c:pt>
                <c:pt idx="1442">
                  <c:v>1048.1099999999999</c:v>
                </c:pt>
                <c:pt idx="1443">
                  <c:v>1051.72</c:v>
                </c:pt>
                <c:pt idx="1444">
                  <c:v>1050.52</c:v>
                </c:pt>
                <c:pt idx="1445">
                  <c:v>1054.1500000000001</c:v>
                </c:pt>
                <c:pt idx="1446">
                  <c:v>1050.82</c:v>
                </c:pt>
                <c:pt idx="1447">
                  <c:v>1053.68</c:v>
                </c:pt>
                <c:pt idx="1448">
                  <c:v>1060.44</c:v>
                </c:pt>
                <c:pt idx="1449">
                  <c:v>1069.51</c:v>
                </c:pt>
                <c:pt idx="1450">
                  <c:v>1087.75</c:v>
                </c:pt>
                <c:pt idx="1451">
                  <c:v>1107.1099999999999</c:v>
                </c:pt>
                <c:pt idx="1452">
                  <c:v>1128.83</c:v>
                </c:pt>
                <c:pt idx="1453">
                  <c:v>1155.26</c:v>
                </c:pt>
                <c:pt idx="1454">
                  <c:v>1179.18</c:v>
                </c:pt>
                <c:pt idx="1455">
                  <c:v>1208.8</c:v>
                </c:pt>
                <c:pt idx="1456">
                  <c:v>1236.9000000000001</c:v>
                </c:pt>
                <c:pt idx="1457">
                  <c:v>1275.97</c:v>
                </c:pt>
                <c:pt idx="1458">
                  <c:v>1308.93</c:v>
                </c:pt>
                <c:pt idx="1459">
                  <c:v>1345.52</c:v>
                </c:pt>
                <c:pt idx="1460">
                  <c:v>1387.39</c:v>
                </c:pt>
                <c:pt idx="1461">
                  <c:v>1423.97</c:v>
                </c:pt>
                <c:pt idx="1462">
                  <c:v>1464.36</c:v>
                </c:pt>
                <c:pt idx="1463">
                  <c:v>1505.44</c:v>
                </c:pt>
                <c:pt idx="1464">
                  <c:v>1548.79</c:v>
                </c:pt>
                <c:pt idx="1465">
                  <c:v>1588.45</c:v>
                </c:pt>
                <c:pt idx="1466">
                  <c:v>1632.28</c:v>
                </c:pt>
                <c:pt idx="1467">
                  <c:v>1673.25</c:v>
                </c:pt>
                <c:pt idx="1468">
                  <c:v>1715.87</c:v>
                </c:pt>
                <c:pt idx="1469">
                  <c:v>1754.23</c:v>
                </c:pt>
                <c:pt idx="1470">
                  <c:v>1787.05</c:v>
                </c:pt>
                <c:pt idx="1471">
                  <c:v>1816.43</c:v>
                </c:pt>
                <c:pt idx="1472">
                  <c:v>1834.17</c:v>
                </c:pt>
                <c:pt idx="1473">
                  <c:v>1856.68</c:v>
                </c:pt>
                <c:pt idx="1474">
                  <c:v>1867.21</c:v>
                </c:pt>
                <c:pt idx="1475">
                  <c:v>1873.75</c:v>
                </c:pt>
                <c:pt idx="1476">
                  <c:v>1876.79</c:v>
                </c:pt>
                <c:pt idx="1477">
                  <c:v>1873.92</c:v>
                </c:pt>
                <c:pt idx="1478">
                  <c:v>1863.69</c:v>
                </c:pt>
                <c:pt idx="1479">
                  <c:v>1842.16</c:v>
                </c:pt>
                <c:pt idx="1480">
                  <c:v>1821.33</c:v>
                </c:pt>
                <c:pt idx="1481">
                  <c:v>1789.57</c:v>
                </c:pt>
                <c:pt idx="1482">
                  <c:v>1760.29</c:v>
                </c:pt>
                <c:pt idx="1483">
                  <c:v>1728.87</c:v>
                </c:pt>
                <c:pt idx="1484">
                  <c:v>1695.59</c:v>
                </c:pt>
                <c:pt idx="1485">
                  <c:v>1657.82</c:v>
                </c:pt>
                <c:pt idx="1486">
                  <c:v>1620.04</c:v>
                </c:pt>
                <c:pt idx="1487">
                  <c:v>1581.52</c:v>
                </c:pt>
                <c:pt idx="1488">
                  <c:v>1542.12</c:v>
                </c:pt>
                <c:pt idx="1489">
                  <c:v>1506.08</c:v>
                </c:pt>
                <c:pt idx="1490">
                  <c:v>1468.74</c:v>
                </c:pt>
                <c:pt idx="1491">
                  <c:v>1432.29</c:v>
                </c:pt>
                <c:pt idx="1492">
                  <c:v>1398.02</c:v>
                </c:pt>
                <c:pt idx="1493">
                  <c:v>1373.85</c:v>
                </c:pt>
                <c:pt idx="1494">
                  <c:v>1343.69</c:v>
                </c:pt>
                <c:pt idx="1495">
                  <c:v>1320.53</c:v>
                </c:pt>
                <c:pt idx="1496">
                  <c:v>1290.73</c:v>
                </c:pt>
                <c:pt idx="1497">
                  <c:v>1264.53</c:v>
                </c:pt>
                <c:pt idx="1498">
                  <c:v>1250.07</c:v>
                </c:pt>
                <c:pt idx="1499">
                  <c:v>1236.6500000000001</c:v>
                </c:pt>
                <c:pt idx="1500">
                  <c:v>1225.6400000000001</c:v>
                </c:pt>
                <c:pt idx="1501">
                  <c:v>1216.3800000000001</c:v>
                </c:pt>
                <c:pt idx="1502">
                  <c:v>1205.32</c:v>
                </c:pt>
                <c:pt idx="1503">
                  <c:v>1201.71</c:v>
                </c:pt>
                <c:pt idx="1504">
                  <c:v>1188.92</c:v>
                </c:pt>
                <c:pt idx="1505">
                  <c:v>1172.6099999999999</c:v>
                </c:pt>
                <c:pt idx="1506">
                  <c:v>1160.05</c:v>
                </c:pt>
                <c:pt idx="1507">
                  <c:v>1149.04</c:v>
                </c:pt>
                <c:pt idx="1508">
                  <c:v>1135.76</c:v>
                </c:pt>
                <c:pt idx="1509">
                  <c:v>1133.81</c:v>
                </c:pt>
                <c:pt idx="1510">
                  <c:v>1126.07</c:v>
                </c:pt>
                <c:pt idx="1511">
                  <c:v>1115.79</c:v>
                </c:pt>
                <c:pt idx="1512">
                  <c:v>1099.52</c:v>
                </c:pt>
                <c:pt idx="1513">
                  <c:v>1093.96</c:v>
                </c:pt>
                <c:pt idx="1514">
                  <c:v>1086.93</c:v>
                </c:pt>
                <c:pt idx="1515">
                  <c:v>1080.6199999999999</c:v>
                </c:pt>
                <c:pt idx="1516">
                  <c:v>1075.3399999999999</c:v>
                </c:pt>
                <c:pt idx="1517">
                  <c:v>1079.49</c:v>
                </c:pt>
                <c:pt idx="1518">
                  <c:v>1078.6400000000001</c:v>
                </c:pt>
                <c:pt idx="1519">
                  <c:v>1073.73</c:v>
                </c:pt>
                <c:pt idx="1520">
                  <c:v>1064.81</c:v>
                </c:pt>
                <c:pt idx="1521">
                  <c:v>1059.1600000000001</c:v>
                </c:pt>
                <c:pt idx="1522">
                  <c:v>1054.3</c:v>
                </c:pt>
                <c:pt idx="1523">
                  <c:v>1047.8399999999999</c:v>
                </c:pt>
                <c:pt idx="1524">
                  <c:v>1040.1199999999999</c:v>
                </c:pt>
                <c:pt idx="1525">
                  <c:v>1038.05</c:v>
                </c:pt>
                <c:pt idx="1526">
                  <c:v>1027.9000000000001</c:v>
                </c:pt>
                <c:pt idx="1527">
                  <c:v>1018.41</c:v>
                </c:pt>
                <c:pt idx="1528">
                  <c:v>1003.52</c:v>
                </c:pt>
                <c:pt idx="1529">
                  <c:v>988.06299999999999</c:v>
                </c:pt>
                <c:pt idx="1530">
                  <c:v>979.99199999999996</c:v>
                </c:pt>
                <c:pt idx="1531">
                  <c:v>978.63199999999995</c:v>
                </c:pt>
                <c:pt idx="1532">
                  <c:v>978.99400000000003</c:v>
                </c:pt>
                <c:pt idx="1533">
                  <c:v>988.07399999999996</c:v>
                </c:pt>
                <c:pt idx="1534">
                  <c:v>989.43399999999997</c:v>
                </c:pt>
                <c:pt idx="1535">
                  <c:v>986.16899999999998</c:v>
                </c:pt>
                <c:pt idx="1536">
                  <c:v>996.57799999999997</c:v>
                </c:pt>
                <c:pt idx="1537">
                  <c:v>997.35</c:v>
                </c:pt>
                <c:pt idx="1538">
                  <c:v>992.26599999999996</c:v>
                </c:pt>
                <c:pt idx="1539">
                  <c:v>986.94299999999998</c:v>
                </c:pt>
                <c:pt idx="1540">
                  <c:v>990.57600000000002</c:v>
                </c:pt>
                <c:pt idx="1541">
                  <c:v>988.971</c:v>
                </c:pt>
                <c:pt idx="1542">
                  <c:v>989.11</c:v>
                </c:pt>
                <c:pt idx="1543">
                  <c:v>986.14</c:v>
                </c:pt>
                <c:pt idx="1544">
                  <c:v>985.77800000000002</c:v>
                </c:pt>
                <c:pt idx="1545">
                  <c:v>992.30600000000004</c:v>
                </c:pt>
                <c:pt idx="1546">
                  <c:v>1002.98</c:v>
                </c:pt>
                <c:pt idx="1547">
                  <c:v>1014.38</c:v>
                </c:pt>
                <c:pt idx="1548">
                  <c:v>1028.1300000000001</c:v>
                </c:pt>
                <c:pt idx="1549">
                  <c:v>1045.54</c:v>
                </c:pt>
                <c:pt idx="1550">
                  <c:v>1067.6600000000001</c:v>
                </c:pt>
                <c:pt idx="1551">
                  <c:v>1098.3</c:v>
                </c:pt>
                <c:pt idx="1552">
                  <c:v>1146.74</c:v>
                </c:pt>
                <c:pt idx="1553">
                  <c:v>1188.73</c:v>
                </c:pt>
                <c:pt idx="1554">
                  <c:v>1254.6300000000001</c:v>
                </c:pt>
                <c:pt idx="1555">
                  <c:v>1322.58</c:v>
                </c:pt>
                <c:pt idx="1556">
                  <c:v>1396.68</c:v>
                </c:pt>
                <c:pt idx="1557">
                  <c:v>1455.53</c:v>
                </c:pt>
                <c:pt idx="1558">
                  <c:v>1499.62</c:v>
                </c:pt>
                <c:pt idx="1559">
                  <c:v>1518.21</c:v>
                </c:pt>
                <c:pt idx="1560">
                  <c:v>1522.78</c:v>
                </c:pt>
                <c:pt idx="1561">
                  <c:v>1506.74</c:v>
                </c:pt>
                <c:pt idx="1562">
                  <c:v>1464.12</c:v>
                </c:pt>
                <c:pt idx="1563">
                  <c:v>1400.62</c:v>
                </c:pt>
                <c:pt idx="1564">
                  <c:v>1328.42</c:v>
                </c:pt>
                <c:pt idx="1565">
                  <c:v>1242.03</c:v>
                </c:pt>
                <c:pt idx="1566">
                  <c:v>1163.19</c:v>
                </c:pt>
                <c:pt idx="1567">
                  <c:v>1088.9100000000001</c:v>
                </c:pt>
                <c:pt idx="1568">
                  <c:v>1030.94</c:v>
                </c:pt>
                <c:pt idx="1569">
                  <c:v>984.36</c:v>
                </c:pt>
                <c:pt idx="1570">
                  <c:v>961.51800000000003</c:v>
                </c:pt>
                <c:pt idx="1571">
                  <c:v>940.75199999999995</c:v>
                </c:pt>
                <c:pt idx="1572">
                  <c:v>930.73299999999995</c:v>
                </c:pt>
                <c:pt idx="1573">
                  <c:v>930.76400000000001</c:v>
                </c:pt>
                <c:pt idx="1574">
                  <c:v>922.63699999999994</c:v>
                </c:pt>
                <c:pt idx="1575">
                  <c:v>921.50400000000002</c:v>
                </c:pt>
                <c:pt idx="1576">
                  <c:v>919.45100000000002</c:v>
                </c:pt>
                <c:pt idx="1577">
                  <c:v>915.19299999999998</c:v>
                </c:pt>
                <c:pt idx="1578">
                  <c:v>911.06399999999996</c:v>
                </c:pt>
                <c:pt idx="1579">
                  <c:v>904.75099999999998</c:v>
                </c:pt>
                <c:pt idx="1580">
                  <c:v>901.71600000000001</c:v>
                </c:pt>
                <c:pt idx="1581">
                  <c:v>894.22</c:v>
                </c:pt>
                <c:pt idx="1582">
                  <c:v>888.62599999999998</c:v>
                </c:pt>
                <c:pt idx="1583">
                  <c:v>881.68899999999996</c:v>
                </c:pt>
                <c:pt idx="1584">
                  <c:v>879.75400000000002</c:v>
                </c:pt>
                <c:pt idx="1585">
                  <c:v>873.85500000000002</c:v>
                </c:pt>
                <c:pt idx="1586">
                  <c:v>869.72</c:v>
                </c:pt>
                <c:pt idx="1587">
                  <c:v>872.24300000000005</c:v>
                </c:pt>
                <c:pt idx="1588">
                  <c:v>869.13499999999999</c:v>
                </c:pt>
                <c:pt idx="1589">
                  <c:v>872.85500000000002</c:v>
                </c:pt>
                <c:pt idx="1590">
                  <c:v>870.072</c:v>
                </c:pt>
                <c:pt idx="1591">
                  <c:v>870.60799999999995</c:v>
                </c:pt>
                <c:pt idx="1592">
                  <c:v>866.41899999999998</c:v>
                </c:pt>
                <c:pt idx="1593">
                  <c:v>865.452</c:v>
                </c:pt>
                <c:pt idx="1594">
                  <c:v>870.26900000000001</c:v>
                </c:pt>
                <c:pt idx="1595">
                  <c:v>873.2</c:v>
                </c:pt>
                <c:pt idx="1596">
                  <c:v>875.62599999999998</c:v>
                </c:pt>
                <c:pt idx="1597">
                  <c:v>881.29</c:v>
                </c:pt>
                <c:pt idx="1598">
                  <c:v>881.02499999999998</c:v>
                </c:pt>
                <c:pt idx="1599">
                  <c:v>884.68299999999999</c:v>
                </c:pt>
                <c:pt idx="1600">
                  <c:v>890.13</c:v>
                </c:pt>
                <c:pt idx="1601">
                  <c:v>894.63499999999999</c:v>
                </c:pt>
                <c:pt idx="1602">
                  <c:v>904.36800000000005</c:v>
                </c:pt>
                <c:pt idx="1603">
                  <c:v>915.65700000000004</c:v>
                </c:pt>
                <c:pt idx="1604">
                  <c:v>918.18200000000002</c:v>
                </c:pt>
                <c:pt idx="1605">
                  <c:v>929.46699999999998</c:v>
                </c:pt>
                <c:pt idx="1606">
                  <c:v>932.904</c:v>
                </c:pt>
                <c:pt idx="1607">
                  <c:v>941.39700000000005</c:v>
                </c:pt>
                <c:pt idx="1608">
                  <c:v>949.40899999999999</c:v>
                </c:pt>
                <c:pt idx="1609">
                  <c:v>953.89099999999996</c:v>
                </c:pt>
                <c:pt idx="1610">
                  <c:v>955.06100000000004</c:v>
                </c:pt>
                <c:pt idx="1611">
                  <c:v>964.28800000000001</c:v>
                </c:pt>
                <c:pt idx="1612">
                  <c:v>970.85400000000004</c:v>
                </c:pt>
                <c:pt idx="1613">
                  <c:v>981.79899999999998</c:v>
                </c:pt>
                <c:pt idx="1614">
                  <c:v>986.66600000000005</c:v>
                </c:pt>
                <c:pt idx="1615">
                  <c:v>998.04</c:v>
                </c:pt>
                <c:pt idx="1616">
                  <c:v>1007.59</c:v>
                </c:pt>
                <c:pt idx="1617">
                  <c:v>1015.16</c:v>
                </c:pt>
                <c:pt idx="1618">
                  <c:v>1019.73</c:v>
                </c:pt>
                <c:pt idx="1619">
                  <c:v>1030.3499999999999</c:v>
                </c:pt>
                <c:pt idx="1620">
                  <c:v>1037.99</c:v>
                </c:pt>
                <c:pt idx="1621">
                  <c:v>1043.67</c:v>
                </c:pt>
                <c:pt idx="1622">
                  <c:v>1042.46</c:v>
                </c:pt>
                <c:pt idx="1623">
                  <c:v>1046.52</c:v>
                </c:pt>
                <c:pt idx="1624">
                  <c:v>1046.6400000000001</c:v>
                </c:pt>
                <c:pt idx="1625">
                  <c:v>1038.43</c:v>
                </c:pt>
                <c:pt idx="1626">
                  <c:v>1037.53</c:v>
                </c:pt>
                <c:pt idx="1627">
                  <c:v>1040.8399999999999</c:v>
                </c:pt>
                <c:pt idx="1628">
                  <c:v>1042.5899999999999</c:v>
                </c:pt>
                <c:pt idx="1629">
                  <c:v>1047.1300000000001</c:v>
                </c:pt>
                <c:pt idx="1630">
                  <c:v>1046.82</c:v>
                </c:pt>
                <c:pt idx="1631">
                  <c:v>1052.3499999999999</c:v>
                </c:pt>
                <c:pt idx="1632">
                  <c:v>1052.17</c:v>
                </c:pt>
                <c:pt idx="1633">
                  <c:v>1055.3599999999999</c:v>
                </c:pt>
                <c:pt idx="1634">
                  <c:v>1062.74</c:v>
                </c:pt>
                <c:pt idx="1635">
                  <c:v>1076.78</c:v>
                </c:pt>
                <c:pt idx="1636">
                  <c:v>1090.72</c:v>
                </c:pt>
                <c:pt idx="1637">
                  <c:v>1101.7</c:v>
                </c:pt>
                <c:pt idx="1638">
                  <c:v>1106.97</c:v>
                </c:pt>
                <c:pt idx="1639">
                  <c:v>1114.7</c:v>
                </c:pt>
                <c:pt idx="1640">
                  <c:v>1125.1099999999999</c:v>
                </c:pt>
                <c:pt idx="1641">
                  <c:v>1132.46</c:v>
                </c:pt>
                <c:pt idx="1642">
                  <c:v>1147.92</c:v>
                </c:pt>
                <c:pt idx="1643">
                  <c:v>1152.8900000000001</c:v>
                </c:pt>
                <c:pt idx="1644">
                  <c:v>1161.8900000000001</c:v>
                </c:pt>
                <c:pt idx="1645">
                  <c:v>1172.6099999999999</c:v>
                </c:pt>
                <c:pt idx="1646">
                  <c:v>1172.6199999999999</c:v>
                </c:pt>
                <c:pt idx="1647">
                  <c:v>1175.5999999999999</c:v>
                </c:pt>
                <c:pt idx="1648">
                  <c:v>1176.42</c:v>
                </c:pt>
                <c:pt idx="1649">
                  <c:v>1181.83</c:v>
                </c:pt>
                <c:pt idx="1650">
                  <c:v>1188.6099999999999</c:v>
                </c:pt>
                <c:pt idx="1651">
                  <c:v>1191.01</c:v>
                </c:pt>
                <c:pt idx="1652">
                  <c:v>1191.92</c:v>
                </c:pt>
                <c:pt idx="1653">
                  <c:v>1190.81</c:v>
                </c:pt>
                <c:pt idx="1654">
                  <c:v>1183.43</c:v>
                </c:pt>
                <c:pt idx="1655">
                  <c:v>1185.04</c:v>
                </c:pt>
                <c:pt idx="1656">
                  <c:v>1187.68</c:v>
                </c:pt>
                <c:pt idx="1657">
                  <c:v>1185.72</c:v>
                </c:pt>
                <c:pt idx="1658">
                  <c:v>1185.94</c:v>
                </c:pt>
                <c:pt idx="1659">
                  <c:v>1183.08</c:v>
                </c:pt>
                <c:pt idx="1660">
                  <c:v>1178.57</c:v>
                </c:pt>
                <c:pt idx="1661">
                  <c:v>1177.4000000000001</c:v>
                </c:pt>
                <c:pt idx="1662">
                  <c:v>1173.78</c:v>
                </c:pt>
                <c:pt idx="1663">
                  <c:v>1171.8499999999999</c:v>
                </c:pt>
                <c:pt idx="1664">
                  <c:v>1175.27</c:v>
                </c:pt>
                <c:pt idx="1665">
                  <c:v>1175.67</c:v>
                </c:pt>
                <c:pt idx="1666">
                  <c:v>1175.83</c:v>
                </c:pt>
                <c:pt idx="1667">
                  <c:v>1172.1600000000001</c:v>
                </c:pt>
                <c:pt idx="1668">
                  <c:v>1173.1600000000001</c:v>
                </c:pt>
                <c:pt idx="1669">
                  <c:v>1177.55</c:v>
                </c:pt>
                <c:pt idx="1670">
                  <c:v>1171.45</c:v>
                </c:pt>
                <c:pt idx="1671">
                  <c:v>1176.21</c:v>
                </c:pt>
                <c:pt idx="1672">
                  <c:v>1181.1500000000001</c:v>
                </c:pt>
                <c:pt idx="1673">
                  <c:v>1181.6099999999999</c:v>
                </c:pt>
                <c:pt idx="1674">
                  <c:v>1187.55</c:v>
                </c:pt>
                <c:pt idx="1675">
                  <c:v>1185.47</c:v>
                </c:pt>
                <c:pt idx="1676">
                  <c:v>1186.02</c:v>
                </c:pt>
                <c:pt idx="1677">
                  <c:v>1195.68</c:v>
                </c:pt>
                <c:pt idx="1678">
                  <c:v>1205.54</c:v>
                </c:pt>
                <c:pt idx="1679">
                  <c:v>1211.71</c:v>
                </c:pt>
                <c:pt idx="1680">
                  <c:v>1224.78</c:v>
                </c:pt>
                <c:pt idx="1681">
                  <c:v>1229.94</c:v>
                </c:pt>
                <c:pt idx="1682">
                  <c:v>1236.82</c:v>
                </c:pt>
                <c:pt idx="1683">
                  <c:v>1246.06</c:v>
                </c:pt>
                <c:pt idx="1684">
                  <c:v>1264.8</c:v>
                </c:pt>
                <c:pt idx="1685">
                  <c:v>1279.3599999999999</c:v>
                </c:pt>
                <c:pt idx="1686">
                  <c:v>1296.75</c:v>
                </c:pt>
                <c:pt idx="1687">
                  <c:v>1322.63</c:v>
                </c:pt>
                <c:pt idx="1688">
                  <c:v>1344.17</c:v>
                </c:pt>
                <c:pt idx="1689">
                  <c:v>1367.04</c:v>
                </c:pt>
                <c:pt idx="1690">
                  <c:v>1392.68</c:v>
                </c:pt>
                <c:pt idx="1691">
                  <c:v>1413.86</c:v>
                </c:pt>
                <c:pt idx="1692">
                  <c:v>1439.09</c:v>
                </c:pt>
                <c:pt idx="1693">
                  <c:v>1473.27</c:v>
                </c:pt>
                <c:pt idx="1694">
                  <c:v>1499.27</c:v>
                </c:pt>
                <c:pt idx="1695">
                  <c:v>1518.02</c:v>
                </c:pt>
                <c:pt idx="1696">
                  <c:v>1533.62</c:v>
                </c:pt>
                <c:pt idx="1697">
                  <c:v>1547.38</c:v>
                </c:pt>
                <c:pt idx="1698">
                  <c:v>1558.16</c:v>
                </c:pt>
                <c:pt idx="1699">
                  <c:v>1581.55</c:v>
                </c:pt>
                <c:pt idx="1700">
                  <c:v>1596.79</c:v>
                </c:pt>
                <c:pt idx="1701">
                  <c:v>1608.64</c:v>
                </c:pt>
                <c:pt idx="1702">
                  <c:v>1625.16</c:v>
                </c:pt>
                <c:pt idx="1703">
                  <c:v>1624.38</c:v>
                </c:pt>
                <c:pt idx="1704">
                  <c:v>1623.57</c:v>
                </c:pt>
                <c:pt idx="1705">
                  <c:v>1624.81</c:v>
                </c:pt>
                <c:pt idx="1706">
                  <c:v>1616.69</c:v>
                </c:pt>
                <c:pt idx="1707">
                  <c:v>1610.86</c:v>
                </c:pt>
                <c:pt idx="1708">
                  <c:v>1599.71</c:v>
                </c:pt>
                <c:pt idx="1709">
                  <c:v>1591.96</c:v>
                </c:pt>
                <c:pt idx="1710">
                  <c:v>1574.4</c:v>
                </c:pt>
                <c:pt idx="1711">
                  <c:v>1554.66</c:v>
                </c:pt>
                <c:pt idx="1712">
                  <c:v>1536.88</c:v>
                </c:pt>
                <c:pt idx="1713">
                  <c:v>1536.41</c:v>
                </c:pt>
                <c:pt idx="1714">
                  <c:v>1528.98</c:v>
                </c:pt>
                <c:pt idx="1715">
                  <c:v>1530.72</c:v>
                </c:pt>
                <c:pt idx="1716">
                  <c:v>1523.39</c:v>
                </c:pt>
                <c:pt idx="1717">
                  <c:v>1523.35</c:v>
                </c:pt>
                <c:pt idx="1718">
                  <c:v>1522.49</c:v>
                </c:pt>
                <c:pt idx="1719">
                  <c:v>1515.73</c:v>
                </c:pt>
                <c:pt idx="1720">
                  <c:v>1517.16</c:v>
                </c:pt>
                <c:pt idx="1721">
                  <c:v>1516.24</c:v>
                </c:pt>
                <c:pt idx="1722">
                  <c:v>1511.67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630464"/>
        <c:axId val="93632000"/>
      </c:scatterChart>
      <c:valAx>
        <c:axId val="93630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93632000"/>
        <c:crosses val="autoZero"/>
        <c:crossBetween val="midCat"/>
      </c:valAx>
      <c:valAx>
        <c:axId val="93632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363046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Analcime100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'633Analcime100 (2)'!$A$1:$A$1722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'633Analcime100 (2)'!$B$1:$B$1722</c:f>
              <c:numCache>
                <c:formatCode>General</c:formatCode>
                <c:ptCount val="1722"/>
                <c:pt idx="0">
                  <c:v>1361.25</c:v>
                </c:pt>
                <c:pt idx="1">
                  <c:v>1358.05</c:v>
                </c:pt>
                <c:pt idx="2">
                  <c:v>1352.76</c:v>
                </c:pt>
                <c:pt idx="3">
                  <c:v>1353.54</c:v>
                </c:pt>
                <c:pt idx="4">
                  <c:v>1351.91</c:v>
                </c:pt>
                <c:pt idx="5">
                  <c:v>1347.44</c:v>
                </c:pt>
                <c:pt idx="6">
                  <c:v>1342.39</c:v>
                </c:pt>
                <c:pt idx="7">
                  <c:v>1340</c:v>
                </c:pt>
                <c:pt idx="8">
                  <c:v>1347.5</c:v>
                </c:pt>
                <c:pt idx="9">
                  <c:v>1353.51</c:v>
                </c:pt>
                <c:pt idx="10">
                  <c:v>1362.12</c:v>
                </c:pt>
                <c:pt idx="11">
                  <c:v>1354.74</c:v>
                </c:pt>
                <c:pt idx="12">
                  <c:v>1354.5</c:v>
                </c:pt>
                <c:pt idx="13">
                  <c:v>1351.63</c:v>
                </c:pt>
                <c:pt idx="14">
                  <c:v>1351.54</c:v>
                </c:pt>
                <c:pt idx="15">
                  <c:v>1347.17</c:v>
                </c:pt>
                <c:pt idx="16">
                  <c:v>1345.48</c:v>
                </c:pt>
                <c:pt idx="17">
                  <c:v>1344.94</c:v>
                </c:pt>
                <c:pt idx="18">
                  <c:v>1344.7</c:v>
                </c:pt>
                <c:pt idx="19">
                  <c:v>1349.33</c:v>
                </c:pt>
                <c:pt idx="20">
                  <c:v>1348.71</c:v>
                </c:pt>
                <c:pt idx="21">
                  <c:v>1343.51</c:v>
                </c:pt>
                <c:pt idx="22">
                  <c:v>1347.24</c:v>
                </c:pt>
                <c:pt idx="23">
                  <c:v>1350.59</c:v>
                </c:pt>
                <c:pt idx="24">
                  <c:v>1359.68</c:v>
                </c:pt>
                <c:pt idx="25">
                  <c:v>1360.57</c:v>
                </c:pt>
                <c:pt idx="26">
                  <c:v>1358.05</c:v>
                </c:pt>
                <c:pt idx="27">
                  <c:v>1350.17</c:v>
                </c:pt>
                <c:pt idx="28">
                  <c:v>1348.68</c:v>
                </c:pt>
                <c:pt idx="29">
                  <c:v>1353.81</c:v>
                </c:pt>
                <c:pt idx="30">
                  <c:v>1361.27</c:v>
                </c:pt>
                <c:pt idx="31">
                  <c:v>1351.42</c:v>
                </c:pt>
                <c:pt idx="32">
                  <c:v>1348.01</c:v>
                </c:pt>
                <c:pt idx="33">
                  <c:v>1354.63</c:v>
                </c:pt>
                <c:pt idx="34">
                  <c:v>1359.68</c:v>
                </c:pt>
                <c:pt idx="35">
                  <c:v>1352.27</c:v>
                </c:pt>
                <c:pt idx="36">
                  <c:v>1353.06</c:v>
                </c:pt>
                <c:pt idx="37">
                  <c:v>1353.89</c:v>
                </c:pt>
                <c:pt idx="38">
                  <c:v>1357.64</c:v>
                </c:pt>
                <c:pt idx="39">
                  <c:v>1350.46</c:v>
                </c:pt>
                <c:pt idx="40">
                  <c:v>1347.73</c:v>
                </c:pt>
                <c:pt idx="41">
                  <c:v>1345.29</c:v>
                </c:pt>
                <c:pt idx="42">
                  <c:v>1339.61</c:v>
                </c:pt>
                <c:pt idx="43">
                  <c:v>1348.39</c:v>
                </c:pt>
                <c:pt idx="44">
                  <c:v>1354.73</c:v>
                </c:pt>
                <c:pt idx="45">
                  <c:v>1366.37</c:v>
                </c:pt>
                <c:pt idx="46">
                  <c:v>1366.95</c:v>
                </c:pt>
                <c:pt idx="47">
                  <c:v>1356.97</c:v>
                </c:pt>
                <c:pt idx="48">
                  <c:v>1360.34</c:v>
                </c:pt>
                <c:pt idx="49">
                  <c:v>1364.99</c:v>
                </c:pt>
                <c:pt idx="50">
                  <c:v>1354.81</c:v>
                </c:pt>
                <c:pt idx="51">
                  <c:v>1341.28</c:v>
                </c:pt>
                <c:pt idx="52">
                  <c:v>1342.21</c:v>
                </c:pt>
                <c:pt idx="53">
                  <c:v>1336.97</c:v>
                </c:pt>
                <c:pt idx="54">
                  <c:v>1329.75</c:v>
                </c:pt>
                <c:pt idx="55">
                  <c:v>1320.32</c:v>
                </c:pt>
                <c:pt idx="56">
                  <c:v>1312.61</c:v>
                </c:pt>
                <c:pt idx="57">
                  <c:v>1312.26</c:v>
                </c:pt>
                <c:pt idx="58">
                  <c:v>1309.6400000000001</c:v>
                </c:pt>
                <c:pt idx="59">
                  <c:v>1317.12</c:v>
                </c:pt>
                <c:pt idx="60">
                  <c:v>1319.42</c:v>
                </c:pt>
                <c:pt idx="61">
                  <c:v>1317.81</c:v>
                </c:pt>
                <c:pt idx="62">
                  <c:v>1320.59</c:v>
                </c:pt>
                <c:pt idx="63">
                  <c:v>1320.67</c:v>
                </c:pt>
                <c:pt idx="64">
                  <c:v>1319.69</c:v>
                </c:pt>
                <c:pt idx="65">
                  <c:v>1316.65</c:v>
                </c:pt>
                <c:pt idx="66">
                  <c:v>1310.1099999999999</c:v>
                </c:pt>
                <c:pt idx="67">
                  <c:v>1307.69</c:v>
                </c:pt>
                <c:pt idx="68">
                  <c:v>1306.1500000000001</c:v>
                </c:pt>
                <c:pt idx="69">
                  <c:v>1304.92</c:v>
                </c:pt>
                <c:pt idx="70">
                  <c:v>1309.56</c:v>
                </c:pt>
                <c:pt idx="71">
                  <c:v>1313.11</c:v>
                </c:pt>
                <c:pt idx="72">
                  <c:v>1309.49</c:v>
                </c:pt>
                <c:pt idx="73">
                  <c:v>1313.95</c:v>
                </c:pt>
                <c:pt idx="74">
                  <c:v>1307.93</c:v>
                </c:pt>
                <c:pt idx="75">
                  <c:v>1305.0999999999999</c:v>
                </c:pt>
                <c:pt idx="76">
                  <c:v>1305.67</c:v>
                </c:pt>
                <c:pt idx="77">
                  <c:v>1306.1199999999999</c:v>
                </c:pt>
                <c:pt idx="78">
                  <c:v>1309.23</c:v>
                </c:pt>
                <c:pt idx="79">
                  <c:v>1304.8499999999999</c:v>
                </c:pt>
                <c:pt idx="80">
                  <c:v>1301.6300000000001</c:v>
                </c:pt>
                <c:pt idx="81">
                  <c:v>1303.05</c:v>
                </c:pt>
                <c:pt idx="82">
                  <c:v>1304.8499999999999</c:v>
                </c:pt>
                <c:pt idx="83">
                  <c:v>1309.72</c:v>
                </c:pt>
                <c:pt idx="84">
                  <c:v>1310.1600000000001</c:v>
                </c:pt>
                <c:pt idx="85">
                  <c:v>1310.6199999999999</c:v>
                </c:pt>
                <c:pt idx="86">
                  <c:v>1321.55</c:v>
                </c:pt>
                <c:pt idx="87">
                  <c:v>1323.83</c:v>
                </c:pt>
                <c:pt idx="88">
                  <c:v>1329.99</c:v>
                </c:pt>
                <c:pt idx="89">
                  <c:v>1332.88</c:v>
                </c:pt>
                <c:pt idx="90">
                  <c:v>1325.78</c:v>
                </c:pt>
                <c:pt idx="91">
                  <c:v>1331.42</c:v>
                </c:pt>
                <c:pt idx="92">
                  <c:v>1336.4</c:v>
                </c:pt>
                <c:pt idx="93">
                  <c:v>1329.1</c:v>
                </c:pt>
                <c:pt idx="94">
                  <c:v>1327.99</c:v>
                </c:pt>
                <c:pt idx="95">
                  <c:v>1322.45</c:v>
                </c:pt>
                <c:pt idx="96">
                  <c:v>1321.36</c:v>
                </c:pt>
                <c:pt idx="97">
                  <c:v>1314.35</c:v>
                </c:pt>
                <c:pt idx="98">
                  <c:v>1307.76</c:v>
                </c:pt>
                <c:pt idx="99">
                  <c:v>1304.6300000000001</c:v>
                </c:pt>
                <c:pt idx="100">
                  <c:v>1292.98</c:v>
                </c:pt>
                <c:pt idx="101">
                  <c:v>1290.0999999999999</c:v>
                </c:pt>
                <c:pt idx="102">
                  <c:v>1285.28</c:v>
                </c:pt>
                <c:pt idx="103">
                  <c:v>1286.4100000000001</c:v>
                </c:pt>
                <c:pt idx="104">
                  <c:v>1294.49</c:v>
                </c:pt>
                <c:pt idx="105">
                  <c:v>1295.57</c:v>
                </c:pt>
                <c:pt idx="106">
                  <c:v>1299.9000000000001</c:v>
                </c:pt>
                <c:pt idx="107">
                  <c:v>1318.35</c:v>
                </c:pt>
                <c:pt idx="108">
                  <c:v>1330.43</c:v>
                </c:pt>
                <c:pt idx="109">
                  <c:v>1339.3</c:v>
                </c:pt>
                <c:pt idx="110">
                  <c:v>1353.61</c:v>
                </c:pt>
                <c:pt idx="111">
                  <c:v>1359.87</c:v>
                </c:pt>
                <c:pt idx="112">
                  <c:v>1361.36</c:v>
                </c:pt>
                <c:pt idx="113">
                  <c:v>1356.22</c:v>
                </c:pt>
                <c:pt idx="114">
                  <c:v>1357.15</c:v>
                </c:pt>
                <c:pt idx="115">
                  <c:v>1359.41</c:v>
                </c:pt>
                <c:pt idx="116">
                  <c:v>1354.2</c:v>
                </c:pt>
                <c:pt idx="117">
                  <c:v>1355.25</c:v>
                </c:pt>
                <c:pt idx="118">
                  <c:v>1346.92</c:v>
                </c:pt>
                <c:pt idx="119">
                  <c:v>1351.45</c:v>
                </c:pt>
                <c:pt idx="120">
                  <c:v>1346.57</c:v>
                </c:pt>
                <c:pt idx="121">
                  <c:v>1342.6</c:v>
                </c:pt>
                <c:pt idx="122">
                  <c:v>1342.57</c:v>
                </c:pt>
                <c:pt idx="123">
                  <c:v>1346.1</c:v>
                </c:pt>
                <c:pt idx="124">
                  <c:v>1347.45</c:v>
                </c:pt>
                <c:pt idx="125">
                  <c:v>1352.57</c:v>
                </c:pt>
                <c:pt idx="126">
                  <c:v>1350.5</c:v>
                </c:pt>
                <c:pt idx="127">
                  <c:v>1351.83</c:v>
                </c:pt>
                <c:pt idx="128">
                  <c:v>1348.99</c:v>
                </c:pt>
                <c:pt idx="129">
                  <c:v>1345.48</c:v>
                </c:pt>
                <c:pt idx="130">
                  <c:v>1348.1</c:v>
                </c:pt>
                <c:pt idx="131">
                  <c:v>1355.24</c:v>
                </c:pt>
                <c:pt idx="132">
                  <c:v>1359.63</c:v>
                </c:pt>
                <c:pt idx="133">
                  <c:v>1361.46</c:v>
                </c:pt>
                <c:pt idx="134">
                  <c:v>1362.36</c:v>
                </c:pt>
                <c:pt idx="135">
                  <c:v>1363.72</c:v>
                </c:pt>
                <c:pt idx="136">
                  <c:v>1362.1</c:v>
                </c:pt>
                <c:pt idx="137">
                  <c:v>1365.72</c:v>
                </c:pt>
                <c:pt idx="138">
                  <c:v>1363.15</c:v>
                </c:pt>
                <c:pt idx="139">
                  <c:v>1354.65</c:v>
                </c:pt>
                <c:pt idx="140">
                  <c:v>1354.22</c:v>
                </c:pt>
                <c:pt idx="141">
                  <c:v>1357.11</c:v>
                </c:pt>
                <c:pt idx="142">
                  <c:v>1358.56</c:v>
                </c:pt>
                <c:pt idx="143">
                  <c:v>1358.33</c:v>
                </c:pt>
                <c:pt idx="144">
                  <c:v>1358.16</c:v>
                </c:pt>
                <c:pt idx="145">
                  <c:v>1350.56</c:v>
                </c:pt>
                <c:pt idx="146">
                  <c:v>1351.68</c:v>
                </c:pt>
                <c:pt idx="147">
                  <c:v>1353.64</c:v>
                </c:pt>
                <c:pt idx="148">
                  <c:v>1348.26</c:v>
                </c:pt>
                <c:pt idx="149">
                  <c:v>1348.9</c:v>
                </c:pt>
                <c:pt idx="150">
                  <c:v>1348.41</c:v>
                </c:pt>
                <c:pt idx="151">
                  <c:v>1350.84</c:v>
                </c:pt>
                <c:pt idx="152">
                  <c:v>1354.82</c:v>
                </c:pt>
                <c:pt idx="153">
                  <c:v>1359.79</c:v>
                </c:pt>
                <c:pt idx="154">
                  <c:v>1356.78</c:v>
                </c:pt>
                <c:pt idx="155">
                  <c:v>1346.75</c:v>
                </c:pt>
                <c:pt idx="156">
                  <c:v>1346.96</c:v>
                </c:pt>
                <c:pt idx="157">
                  <c:v>1349.86</c:v>
                </c:pt>
                <c:pt idx="158">
                  <c:v>1351.87</c:v>
                </c:pt>
                <c:pt idx="159">
                  <c:v>1351.22</c:v>
                </c:pt>
                <c:pt idx="160">
                  <c:v>1349.78</c:v>
                </c:pt>
                <c:pt idx="161">
                  <c:v>1352.42</c:v>
                </c:pt>
                <c:pt idx="162">
                  <c:v>1361.69</c:v>
                </c:pt>
                <c:pt idx="163">
                  <c:v>1368.18</c:v>
                </c:pt>
                <c:pt idx="164">
                  <c:v>1377.02</c:v>
                </c:pt>
                <c:pt idx="165">
                  <c:v>1383.64</c:v>
                </c:pt>
                <c:pt idx="166">
                  <c:v>1386.32</c:v>
                </c:pt>
                <c:pt idx="167">
                  <c:v>1395.65</c:v>
                </c:pt>
                <c:pt idx="168">
                  <c:v>1401.51</c:v>
                </c:pt>
                <c:pt idx="169">
                  <c:v>1400.72</c:v>
                </c:pt>
                <c:pt idx="170">
                  <c:v>1394.53</c:v>
                </c:pt>
                <c:pt idx="171">
                  <c:v>1381.73</c:v>
                </c:pt>
                <c:pt idx="172">
                  <c:v>1379.4</c:v>
                </c:pt>
                <c:pt idx="173">
                  <c:v>1383.8</c:v>
                </c:pt>
                <c:pt idx="174">
                  <c:v>1376.79</c:v>
                </c:pt>
                <c:pt idx="175">
                  <c:v>1371.04</c:v>
                </c:pt>
                <c:pt idx="176">
                  <c:v>1367.86</c:v>
                </c:pt>
                <c:pt idx="177">
                  <c:v>1373.66</c:v>
                </c:pt>
                <c:pt idx="178">
                  <c:v>1378.32</c:v>
                </c:pt>
                <c:pt idx="179">
                  <c:v>1385.9</c:v>
                </c:pt>
                <c:pt idx="180">
                  <c:v>1386.45</c:v>
                </c:pt>
                <c:pt idx="181">
                  <c:v>1380.02</c:v>
                </c:pt>
                <c:pt idx="182">
                  <c:v>1385.34</c:v>
                </c:pt>
                <c:pt idx="183">
                  <c:v>1386.75</c:v>
                </c:pt>
                <c:pt idx="184">
                  <c:v>1384.62</c:v>
                </c:pt>
                <c:pt idx="185">
                  <c:v>1385.44</c:v>
                </c:pt>
                <c:pt idx="186">
                  <c:v>1382.21</c:v>
                </c:pt>
                <c:pt idx="187">
                  <c:v>1382.08</c:v>
                </c:pt>
                <c:pt idx="188">
                  <c:v>1380.44</c:v>
                </c:pt>
                <c:pt idx="189">
                  <c:v>1382.07</c:v>
                </c:pt>
                <c:pt idx="190">
                  <c:v>1371.4</c:v>
                </c:pt>
                <c:pt idx="191">
                  <c:v>1367.53</c:v>
                </c:pt>
                <c:pt idx="192">
                  <c:v>1366.41</c:v>
                </c:pt>
                <c:pt idx="193">
                  <c:v>1367.41</c:v>
                </c:pt>
                <c:pt idx="194">
                  <c:v>1369.03</c:v>
                </c:pt>
                <c:pt idx="195">
                  <c:v>1364.42</c:v>
                </c:pt>
                <c:pt idx="196">
                  <c:v>1355.11</c:v>
                </c:pt>
                <c:pt idx="197">
                  <c:v>1350.85</c:v>
                </c:pt>
                <c:pt idx="198">
                  <c:v>1360.2</c:v>
                </c:pt>
                <c:pt idx="199">
                  <c:v>1361.07</c:v>
                </c:pt>
                <c:pt idx="200">
                  <c:v>1363.95</c:v>
                </c:pt>
                <c:pt idx="201">
                  <c:v>1368.03</c:v>
                </c:pt>
                <c:pt idx="202">
                  <c:v>1372.99</c:v>
                </c:pt>
                <c:pt idx="203">
                  <c:v>1378.74</c:v>
                </c:pt>
                <c:pt idx="204">
                  <c:v>1380.04</c:v>
                </c:pt>
                <c:pt idx="205">
                  <c:v>1374.24</c:v>
                </c:pt>
                <c:pt idx="206">
                  <c:v>1371.07</c:v>
                </c:pt>
                <c:pt idx="207">
                  <c:v>1373.57</c:v>
                </c:pt>
                <c:pt idx="208">
                  <c:v>1372.36</c:v>
                </c:pt>
                <c:pt idx="209">
                  <c:v>1370.89</c:v>
                </c:pt>
                <c:pt idx="210">
                  <c:v>1368.06</c:v>
                </c:pt>
                <c:pt idx="211">
                  <c:v>1364.14</c:v>
                </c:pt>
                <c:pt idx="212">
                  <c:v>1359.59</c:v>
                </c:pt>
                <c:pt idx="213">
                  <c:v>1364.17</c:v>
                </c:pt>
                <c:pt idx="214">
                  <c:v>1360.12</c:v>
                </c:pt>
                <c:pt idx="215">
                  <c:v>1354.69</c:v>
                </c:pt>
                <c:pt idx="216">
                  <c:v>1349.78</c:v>
                </c:pt>
                <c:pt idx="217">
                  <c:v>1349.55</c:v>
                </c:pt>
                <c:pt idx="218">
                  <c:v>1352.57</c:v>
                </c:pt>
                <c:pt idx="219">
                  <c:v>1341.61</c:v>
                </c:pt>
                <c:pt idx="220">
                  <c:v>1333.03</c:v>
                </c:pt>
                <c:pt idx="221">
                  <c:v>1326.83</c:v>
                </c:pt>
                <c:pt idx="222">
                  <c:v>1330.97</c:v>
                </c:pt>
                <c:pt idx="223">
                  <c:v>1337.73</c:v>
                </c:pt>
                <c:pt idx="224">
                  <c:v>1337.08</c:v>
                </c:pt>
                <c:pt idx="225">
                  <c:v>1334.68</c:v>
                </c:pt>
                <c:pt idx="226">
                  <c:v>1338.31</c:v>
                </c:pt>
                <c:pt idx="227">
                  <c:v>1343.09</c:v>
                </c:pt>
                <c:pt idx="228">
                  <c:v>1341.74</c:v>
                </c:pt>
                <c:pt idx="229">
                  <c:v>1342.09</c:v>
                </c:pt>
                <c:pt idx="230">
                  <c:v>1323.5</c:v>
                </c:pt>
                <c:pt idx="231">
                  <c:v>1322.76</c:v>
                </c:pt>
                <c:pt idx="232">
                  <c:v>1323.94</c:v>
                </c:pt>
                <c:pt idx="233">
                  <c:v>1325.27</c:v>
                </c:pt>
                <c:pt idx="234">
                  <c:v>1322.15</c:v>
                </c:pt>
                <c:pt idx="235">
                  <c:v>1312.43</c:v>
                </c:pt>
                <c:pt idx="236">
                  <c:v>1317.59</c:v>
                </c:pt>
                <c:pt idx="237">
                  <c:v>1324.03</c:v>
                </c:pt>
                <c:pt idx="238">
                  <c:v>1326.55</c:v>
                </c:pt>
                <c:pt idx="239">
                  <c:v>1325.53</c:v>
                </c:pt>
                <c:pt idx="240">
                  <c:v>1324.96</c:v>
                </c:pt>
                <c:pt idx="241">
                  <c:v>1328.62</c:v>
                </c:pt>
                <c:pt idx="242">
                  <c:v>1330.89</c:v>
                </c:pt>
                <c:pt idx="243">
                  <c:v>1328.52</c:v>
                </c:pt>
                <c:pt idx="244">
                  <c:v>1327</c:v>
                </c:pt>
                <c:pt idx="245">
                  <c:v>1323.81</c:v>
                </c:pt>
                <c:pt idx="246">
                  <c:v>1320.85</c:v>
                </c:pt>
                <c:pt idx="247">
                  <c:v>1322.07</c:v>
                </c:pt>
                <c:pt idx="248">
                  <c:v>1320.41</c:v>
                </c:pt>
                <c:pt idx="249">
                  <c:v>1315.96</c:v>
                </c:pt>
                <c:pt idx="250">
                  <c:v>1310.0999999999999</c:v>
                </c:pt>
                <c:pt idx="251">
                  <c:v>1309.8599999999999</c:v>
                </c:pt>
                <c:pt idx="252">
                  <c:v>1314.73</c:v>
                </c:pt>
                <c:pt idx="253">
                  <c:v>1315.59</c:v>
                </c:pt>
                <c:pt idx="254">
                  <c:v>1310.74</c:v>
                </c:pt>
                <c:pt idx="255">
                  <c:v>1301.33</c:v>
                </c:pt>
                <c:pt idx="256">
                  <c:v>1302.49</c:v>
                </c:pt>
                <c:pt idx="257">
                  <c:v>1299.6600000000001</c:v>
                </c:pt>
                <c:pt idx="258">
                  <c:v>1292.01</c:v>
                </c:pt>
                <c:pt idx="259">
                  <c:v>1293.08</c:v>
                </c:pt>
                <c:pt idx="260">
                  <c:v>1298.53</c:v>
                </c:pt>
                <c:pt idx="261">
                  <c:v>1306.05</c:v>
                </c:pt>
                <c:pt idx="262">
                  <c:v>1309.1300000000001</c:v>
                </c:pt>
                <c:pt idx="263">
                  <c:v>1299.48</c:v>
                </c:pt>
                <c:pt idx="264">
                  <c:v>1295.8</c:v>
                </c:pt>
                <c:pt idx="265">
                  <c:v>1303.47</c:v>
                </c:pt>
                <c:pt idx="266">
                  <c:v>1300.6199999999999</c:v>
                </c:pt>
                <c:pt idx="267">
                  <c:v>1307.4100000000001</c:v>
                </c:pt>
                <c:pt idx="268">
                  <c:v>1303.26</c:v>
                </c:pt>
                <c:pt idx="269">
                  <c:v>1302.5</c:v>
                </c:pt>
                <c:pt idx="270">
                  <c:v>1303.71</c:v>
                </c:pt>
                <c:pt idx="271">
                  <c:v>1305.94</c:v>
                </c:pt>
                <c:pt idx="272">
                  <c:v>1310.54</c:v>
                </c:pt>
                <c:pt idx="273">
                  <c:v>1302.58</c:v>
                </c:pt>
                <c:pt idx="274">
                  <c:v>1299.93</c:v>
                </c:pt>
                <c:pt idx="275">
                  <c:v>1304.06</c:v>
                </c:pt>
                <c:pt idx="276">
                  <c:v>1309.18</c:v>
                </c:pt>
                <c:pt idx="277">
                  <c:v>1312.83</c:v>
                </c:pt>
                <c:pt idx="278">
                  <c:v>1304.47</c:v>
                </c:pt>
                <c:pt idx="279">
                  <c:v>1304.1500000000001</c:v>
                </c:pt>
                <c:pt idx="280">
                  <c:v>1301.18</c:v>
                </c:pt>
                <c:pt idx="281">
                  <c:v>1300.4100000000001</c:v>
                </c:pt>
                <c:pt idx="282">
                  <c:v>1300.4100000000001</c:v>
                </c:pt>
                <c:pt idx="283">
                  <c:v>1297.4100000000001</c:v>
                </c:pt>
                <c:pt idx="284">
                  <c:v>1284.94</c:v>
                </c:pt>
                <c:pt idx="285">
                  <c:v>1284.01</c:v>
                </c:pt>
                <c:pt idx="286">
                  <c:v>1282.75</c:v>
                </c:pt>
                <c:pt idx="287">
                  <c:v>1275.81</c:v>
                </c:pt>
                <c:pt idx="288">
                  <c:v>1269.45</c:v>
                </c:pt>
                <c:pt idx="289">
                  <c:v>1259.1199999999999</c:v>
                </c:pt>
                <c:pt idx="290">
                  <c:v>1260.75</c:v>
                </c:pt>
                <c:pt idx="291">
                  <c:v>1264.3900000000001</c:v>
                </c:pt>
                <c:pt idx="292">
                  <c:v>1263.9100000000001</c:v>
                </c:pt>
                <c:pt idx="293">
                  <c:v>1263.33</c:v>
                </c:pt>
                <c:pt idx="294">
                  <c:v>1264.74</c:v>
                </c:pt>
                <c:pt idx="295">
                  <c:v>1274.32</c:v>
                </c:pt>
                <c:pt idx="296">
                  <c:v>1264.32</c:v>
                </c:pt>
                <c:pt idx="297">
                  <c:v>1274.01</c:v>
                </c:pt>
                <c:pt idx="298">
                  <c:v>1293.92</c:v>
                </c:pt>
                <c:pt idx="299">
                  <c:v>1292.82</c:v>
                </c:pt>
                <c:pt idx="300">
                  <c:v>1295.55</c:v>
                </c:pt>
                <c:pt idx="301">
                  <c:v>1294.81</c:v>
                </c:pt>
                <c:pt idx="302">
                  <c:v>1293.69</c:v>
                </c:pt>
                <c:pt idx="303">
                  <c:v>1285.19</c:v>
                </c:pt>
                <c:pt idx="304">
                  <c:v>1284.51</c:v>
                </c:pt>
                <c:pt idx="305">
                  <c:v>1282.2</c:v>
                </c:pt>
                <c:pt idx="306">
                  <c:v>1276.7</c:v>
                </c:pt>
                <c:pt idx="307">
                  <c:v>1270.77</c:v>
                </c:pt>
                <c:pt idx="308">
                  <c:v>1264.8800000000001</c:v>
                </c:pt>
                <c:pt idx="309">
                  <c:v>1262.3399999999999</c:v>
                </c:pt>
                <c:pt idx="310">
                  <c:v>1255.9100000000001</c:v>
                </c:pt>
                <c:pt idx="311">
                  <c:v>1250.3900000000001</c:v>
                </c:pt>
                <c:pt idx="312">
                  <c:v>1248.8599999999999</c:v>
                </c:pt>
                <c:pt idx="313">
                  <c:v>1257.6500000000001</c:v>
                </c:pt>
                <c:pt idx="314">
                  <c:v>1266.0899999999999</c:v>
                </c:pt>
                <c:pt idx="315">
                  <c:v>1271.73</c:v>
                </c:pt>
                <c:pt idx="316">
                  <c:v>1268.5899999999999</c:v>
                </c:pt>
                <c:pt idx="317">
                  <c:v>1261.77</c:v>
                </c:pt>
                <c:pt idx="318">
                  <c:v>1264.47</c:v>
                </c:pt>
                <c:pt idx="319">
                  <c:v>1258.3</c:v>
                </c:pt>
                <c:pt idx="320">
                  <c:v>1264.8499999999999</c:v>
                </c:pt>
                <c:pt idx="321">
                  <c:v>1269.57</c:v>
                </c:pt>
                <c:pt idx="322">
                  <c:v>1268.68</c:v>
                </c:pt>
                <c:pt idx="323">
                  <c:v>1272.24</c:v>
                </c:pt>
                <c:pt idx="324">
                  <c:v>1276.57</c:v>
                </c:pt>
                <c:pt idx="325">
                  <c:v>1276.3699999999999</c:v>
                </c:pt>
                <c:pt idx="326">
                  <c:v>1273.06</c:v>
                </c:pt>
                <c:pt idx="327">
                  <c:v>1269.29</c:v>
                </c:pt>
                <c:pt idx="328">
                  <c:v>1268.83</c:v>
                </c:pt>
                <c:pt idx="329">
                  <c:v>1256.42</c:v>
                </c:pt>
                <c:pt idx="330">
                  <c:v>1247.05</c:v>
                </c:pt>
                <c:pt idx="331">
                  <c:v>1236.54</c:v>
                </c:pt>
                <c:pt idx="332">
                  <c:v>1226.05</c:v>
                </c:pt>
                <c:pt idx="333">
                  <c:v>1219.9000000000001</c:v>
                </c:pt>
                <c:pt idx="334">
                  <c:v>1215.3699999999999</c:v>
                </c:pt>
                <c:pt idx="335">
                  <c:v>1218.8399999999999</c:v>
                </c:pt>
                <c:pt idx="336">
                  <c:v>1221.8800000000001</c:v>
                </c:pt>
                <c:pt idx="337">
                  <c:v>1229.58</c:v>
                </c:pt>
                <c:pt idx="338">
                  <c:v>1234.99</c:v>
                </c:pt>
                <c:pt idx="339">
                  <c:v>1243.6600000000001</c:v>
                </c:pt>
                <c:pt idx="340">
                  <c:v>1252.73</c:v>
                </c:pt>
                <c:pt idx="341">
                  <c:v>1261.49</c:v>
                </c:pt>
                <c:pt idx="342">
                  <c:v>1257.69</c:v>
                </c:pt>
                <c:pt idx="343">
                  <c:v>1260.74</c:v>
                </c:pt>
                <c:pt idx="344">
                  <c:v>1258.52</c:v>
                </c:pt>
                <c:pt idx="345">
                  <c:v>1257.6300000000001</c:v>
                </c:pt>
                <c:pt idx="346">
                  <c:v>1254.8399999999999</c:v>
                </c:pt>
                <c:pt idx="347">
                  <c:v>1250.8399999999999</c:v>
                </c:pt>
                <c:pt idx="348">
                  <c:v>1250.23</c:v>
                </c:pt>
                <c:pt idx="349">
                  <c:v>1242.8800000000001</c:v>
                </c:pt>
                <c:pt idx="350">
                  <c:v>1241.3599999999999</c:v>
                </c:pt>
                <c:pt idx="351">
                  <c:v>1249.8</c:v>
                </c:pt>
                <c:pt idx="352">
                  <c:v>1243.17</c:v>
                </c:pt>
                <c:pt idx="353">
                  <c:v>1250.96</c:v>
                </c:pt>
                <c:pt idx="354">
                  <c:v>1253.8599999999999</c:v>
                </c:pt>
                <c:pt idx="355">
                  <c:v>1257.02</c:v>
                </c:pt>
                <c:pt idx="356">
                  <c:v>1258.8900000000001</c:v>
                </c:pt>
                <c:pt idx="357">
                  <c:v>1264.94</c:v>
                </c:pt>
                <c:pt idx="358">
                  <c:v>1261.3599999999999</c:v>
                </c:pt>
                <c:pt idx="359">
                  <c:v>1258.1500000000001</c:v>
                </c:pt>
                <c:pt idx="360">
                  <c:v>1254.53</c:v>
                </c:pt>
                <c:pt idx="361">
                  <c:v>1257.26</c:v>
                </c:pt>
                <c:pt idx="362">
                  <c:v>1249.0899999999999</c:v>
                </c:pt>
                <c:pt idx="363">
                  <c:v>1242.04</c:v>
                </c:pt>
                <c:pt idx="364">
                  <c:v>1240.45</c:v>
                </c:pt>
                <c:pt idx="365">
                  <c:v>1238.3900000000001</c:v>
                </c:pt>
                <c:pt idx="366">
                  <c:v>1241.68</c:v>
                </c:pt>
                <c:pt idx="367">
                  <c:v>1244.1199999999999</c:v>
                </c:pt>
                <c:pt idx="368">
                  <c:v>1237.06</c:v>
                </c:pt>
                <c:pt idx="369">
                  <c:v>1239.1400000000001</c:v>
                </c:pt>
                <c:pt idx="370">
                  <c:v>1238.57</c:v>
                </c:pt>
                <c:pt idx="371">
                  <c:v>1239.3399999999999</c:v>
                </c:pt>
                <c:pt idx="372">
                  <c:v>1239.43</c:v>
                </c:pt>
                <c:pt idx="373">
                  <c:v>1243.73</c:v>
                </c:pt>
                <c:pt idx="374">
                  <c:v>1237.23</c:v>
                </c:pt>
                <c:pt idx="375">
                  <c:v>1234.49</c:v>
                </c:pt>
                <c:pt idx="376">
                  <c:v>1239.25</c:v>
                </c:pt>
                <c:pt idx="377">
                  <c:v>1241.5899999999999</c:v>
                </c:pt>
                <c:pt idx="378">
                  <c:v>1243.73</c:v>
                </c:pt>
                <c:pt idx="379">
                  <c:v>1251.96</c:v>
                </c:pt>
                <c:pt idx="380">
                  <c:v>1265.8</c:v>
                </c:pt>
                <c:pt idx="381">
                  <c:v>1274.51</c:v>
                </c:pt>
                <c:pt idx="382">
                  <c:v>1290.03</c:v>
                </c:pt>
                <c:pt idx="383">
                  <c:v>1295.08</c:v>
                </c:pt>
                <c:pt idx="384">
                  <c:v>1277.21</c:v>
                </c:pt>
                <c:pt idx="385">
                  <c:v>1266.46</c:v>
                </c:pt>
                <c:pt idx="386">
                  <c:v>1263.83</c:v>
                </c:pt>
                <c:pt idx="387">
                  <c:v>1256.67</c:v>
                </c:pt>
                <c:pt idx="388">
                  <c:v>1254</c:v>
                </c:pt>
                <c:pt idx="389">
                  <c:v>1244.73</c:v>
                </c:pt>
                <c:pt idx="390">
                  <c:v>1238.6099999999999</c:v>
                </c:pt>
                <c:pt idx="391">
                  <c:v>1239.44</c:v>
                </c:pt>
                <c:pt idx="392">
                  <c:v>1242.1400000000001</c:v>
                </c:pt>
                <c:pt idx="393">
                  <c:v>1249.04</c:v>
                </c:pt>
                <c:pt idx="394">
                  <c:v>1253.5899999999999</c:v>
                </c:pt>
                <c:pt idx="395">
                  <c:v>1265.3399999999999</c:v>
                </c:pt>
                <c:pt idx="396">
                  <c:v>1276.19</c:v>
                </c:pt>
                <c:pt idx="397">
                  <c:v>1276.22</c:v>
                </c:pt>
                <c:pt idx="398">
                  <c:v>1270.7</c:v>
                </c:pt>
                <c:pt idx="399">
                  <c:v>1265.44</c:v>
                </c:pt>
                <c:pt idx="400">
                  <c:v>1250.1199999999999</c:v>
                </c:pt>
                <c:pt idx="401">
                  <c:v>1252.42</c:v>
                </c:pt>
                <c:pt idx="402">
                  <c:v>1255.26</c:v>
                </c:pt>
                <c:pt idx="403">
                  <c:v>1254.49</c:v>
                </c:pt>
                <c:pt idx="404">
                  <c:v>1257.43</c:v>
                </c:pt>
                <c:pt idx="405">
                  <c:v>1255.94</c:v>
                </c:pt>
                <c:pt idx="406">
                  <c:v>1261.8800000000001</c:v>
                </c:pt>
                <c:pt idx="407">
                  <c:v>1260.67</c:v>
                </c:pt>
                <c:pt idx="408">
                  <c:v>1268.57</c:v>
                </c:pt>
                <c:pt idx="409">
                  <c:v>1274.24</c:v>
                </c:pt>
                <c:pt idx="410">
                  <c:v>1270.81</c:v>
                </c:pt>
                <c:pt idx="411">
                  <c:v>1266.5</c:v>
                </c:pt>
                <c:pt idx="412">
                  <c:v>1256.8499999999999</c:v>
                </c:pt>
                <c:pt idx="413">
                  <c:v>1249.54</c:v>
                </c:pt>
                <c:pt idx="414">
                  <c:v>1243.6099999999999</c:v>
                </c:pt>
                <c:pt idx="415">
                  <c:v>1256.08</c:v>
                </c:pt>
                <c:pt idx="416">
                  <c:v>1254.0999999999999</c:v>
                </c:pt>
                <c:pt idx="417">
                  <c:v>1250.1500000000001</c:v>
                </c:pt>
                <c:pt idx="418">
                  <c:v>1259.28</c:v>
                </c:pt>
                <c:pt idx="419">
                  <c:v>1259.18</c:v>
                </c:pt>
                <c:pt idx="420">
                  <c:v>1263.73</c:v>
                </c:pt>
                <c:pt idx="421">
                  <c:v>1258.52</c:v>
                </c:pt>
                <c:pt idx="422">
                  <c:v>1256.79</c:v>
                </c:pt>
                <c:pt idx="423">
                  <c:v>1254.6099999999999</c:v>
                </c:pt>
                <c:pt idx="424">
                  <c:v>1263.45</c:v>
                </c:pt>
                <c:pt idx="425">
                  <c:v>1263.8699999999999</c:v>
                </c:pt>
                <c:pt idx="426">
                  <c:v>1259.45</c:v>
                </c:pt>
                <c:pt idx="427">
                  <c:v>1254.5899999999999</c:v>
                </c:pt>
                <c:pt idx="428">
                  <c:v>1248.5</c:v>
                </c:pt>
                <c:pt idx="429">
                  <c:v>1249.99</c:v>
                </c:pt>
                <c:pt idx="430">
                  <c:v>1248.7</c:v>
                </c:pt>
                <c:pt idx="431">
                  <c:v>1254.25</c:v>
                </c:pt>
                <c:pt idx="432">
                  <c:v>1249.44</c:v>
                </c:pt>
                <c:pt idx="433">
                  <c:v>1244.6400000000001</c:v>
                </c:pt>
                <c:pt idx="434">
                  <c:v>1250.23</c:v>
                </c:pt>
                <c:pt idx="435">
                  <c:v>1244.82</c:v>
                </c:pt>
                <c:pt idx="436">
                  <c:v>1242.83</c:v>
                </c:pt>
                <c:pt idx="437">
                  <c:v>1237.31</c:v>
                </c:pt>
                <c:pt idx="438">
                  <c:v>1235.07</c:v>
                </c:pt>
                <c:pt idx="439">
                  <c:v>1230.52</c:v>
                </c:pt>
                <c:pt idx="440">
                  <c:v>1230.23</c:v>
                </c:pt>
                <c:pt idx="441">
                  <c:v>1227.27</c:v>
                </c:pt>
                <c:pt idx="442">
                  <c:v>1221.9000000000001</c:v>
                </c:pt>
                <c:pt idx="443">
                  <c:v>1218.46</c:v>
                </c:pt>
                <c:pt idx="444">
                  <c:v>1212.97</c:v>
                </c:pt>
                <c:pt idx="445">
                  <c:v>1216.92</c:v>
                </c:pt>
                <c:pt idx="446">
                  <c:v>1216.06</c:v>
                </c:pt>
                <c:pt idx="447">
                  <c:v>1222.6300000000001</c:v>
                </c:pt>
                <c:pt idx="448">
                  <c:v>1223.29</c:v>
                </c:pt>
                <c:pt idx="449">
                  <c:v>1223.04</c:v>
                </c:pt>
                <c:pt idx="450">
                  <c:v>1227.3</c:v>
                </c:pt>
                <c:pt idx="451">
                  <c:v>1228.29</c:v>
                </c:pt>
                <c:pt idx="452">
                  <c:v>1229.78</c:v>
                </c:pt>
                <c:pt idx="453">
                  <c:v>1235.8</c:v>
                </c:pt>
                <c:pt idx="454">
                  <c:v>1225.45</c:v>
                </c:pt>
                <c:pt idx="455">
                  <c:v>1225.42</c:v>
                </c:pt>
                <c:pt idx="456">
                  <c:v>1228.51</c:v>
                </c:pt>
                <c:pt idx="457">
                  <c:v>1218.93</c:v>
                </c:pt>
                <c:pt idx="458">
                  <c:v>1215.8599999999999</c:v>
                </c:pt>
                <c:pt idx="459">
                  <c:v>1218.6099999999999</c:v>
                </c:pt>
                <c:pt idx="460">
                  <c:v>1218.04</c:v>
                </c:pt>
                <c:pt idx="461">
                  <c:v>1226.7</c:v>
                </c:pt>
                <c:pt idx="462">
                  <c:v>1228.78</c:v>
                </c:pt>
                <c:pt idx="463">
                  <c:v>1235.56</c:v>
                </c:pt>
                <c:pt idx="464">
                  <c:v>1242.0899999999999</c:v>
                </c:pt>
                <c:pt idx="465">
                  <c:v>1245.22</c:v>
                </c:pt>
                <c:pt idx="466">
                  <c:v>1248.03</c:v>
                </c:pt>
                <c:pt idx="467">
                  <c:v>1250.2</c:v>
                </c:pt>
                <c:pt idx="468">
                  <c:v>1250.31</c:v>
                </c:pt>
                <c:pt idx="469">
                  <c:v>1252.54</c:v>
                </c:pt>
                <c:pt idx="470">
                  <c:v>1241.6099999999999</c:v>
                </c:pt>
                <c:pt idx="471">
                  <c:v>1242.46</c:v>
                </c:pt>
                <c:pt idx="472">
                  <c:v>1238.6400000000001</c:v>
                </c:pt>
                <c:pt idx="473">
                  <c:v>1228.5999999999999</c:v>
                </c:pt>
                <c:pt idx="474">
                  <c:v>1224.71</c:v>
                </c:pt>
                <c:pt idx="475">
                  <c:v>1208.1300000000001</c:v>
                </c:pt>
                <c:pt idx="476">
                  <c:v>1199.8800000000001</c:v>
                </c:pt>
                <c:pt idx="477">
                  <c:v>1197.01</c:v>
                </c:pt>
                <c:pt idx="478">
                  <c:v>1191.29</c:v>
                </c:pt>
                <c:pt idx="479">
                  <c:v>1191.18</c:v>
                </c:pt>
                <c:pt idx="480">
                  <c:v>1199.55</c:v>
                </c:pt>
                <c:pt idx="481">
                  <c:v>1199.78</c:v>
                </c:pt>
                <c:pt idx="482">
                  <c:v>1211.26</c:v>
                </c:pt>
                <c:pt idx="483">
                  <c:v>1215.77</c:v>
                </c:pt>
                <c:pt idx="484">
                  <c:v>1214.04</c:v>
                </c:pt>
                <c:pt idx="485">
                  <c:v>1229.55</c:v>
                </c:pt>
                <c:pt idx="486">
                  <c:v>1231.29</c:v>
                </c:pt>
                <c:pt idx="487">
                  <c:v>1236.5</c:v>
                </c:pt>
                <c:pt idx="488">
                  <c:v>1235.74</c:v>
                </c:pt>
                <c:pt idx="489">
                  <c:v>1233.1500000000001</c:v>
                </c:pt>
                <c:pt idx="490">
                  <c:v>1228.8800000000001</c:v>
                </c:pt>
                <c:pt idx="491">
                  <c:v>1210.48</c:v>
                </c:pt>
                <c:pt idx="492">
                  <c:v>1208.17</c:v>
                </c:pt>
                <c:pt idx="493">
                  <c:v>1207.81</c:v>
                </c:pt>
                <c:pt idx="494">
                  <c:v>1204.53</c:v>
                </c:pt>
                <c:pt idx="495">
                  <c:v>1203.21</c:v>
                </c:pt>
                <c:pt idx="496">
                  <c:v>1206.3</c:v>
                </c:pt>
                <c:pt idx="497">
                  <c:v>1201.42</c:v>
                </c:pt>
                <c:pt idx="498">
                  <c:v>1202.73</c:v>
                </c:pt>
                <c:pt idx="499">
                  <c:v>1197.31</c:v>
                </c:pt>
                <c:pt idx="500">
                  <c:v>1192.8</c:v>
                </c:pt>
                <c:pt idx="501">
                  <c:v>1201.74</c:v>
                </c:pt>
                <c:pt idx="502">
                  <c:v>1198.0899999999999</c:v>
                </c:pt>
                <c:pt idx="503">
                  <c:v>1191.98</c:v>
                </c:pt>
                <c:pt idx="504">
                  <c:v>1193.3399999999999</c:v>
                </c:pt>
                <c:pt idx="505">
                  <c:v>1193.07</c:v>
                </c:pt>
                <c:pt idx="506">
                  <c:v>1198.8699999999999</c:v>
                </c:pt>
                <c:pt idx="507">
                  <c:v>1198.67</c:v>
                </c:pt>
                <c:pt idx="508">
                  <c:v>1205.02</c:v>
                </c:pt>
                <c:pt idx="509">
                  <c:v>1223.05</c:v>
                </c:pt>
                <c:pt idx="510">
                  <c:v>1220.48</c:v>
                </c:pt>
                <c:pt idx="511">
                  <c:v>1221.56</c:v>
                </c:pt>
                <c:pt idx="512">
                  <c:v>1215.96</c:v>
                </c:pt>
                <c:pt idx="513">
                  <c:v>1215.27</c:v>
                </c:pt>
                <c:pt idx="514">
                  <c:v>1210.43</c:v>
                </c:pt>
                <c:pt idx="515">
                  <c:v>1211.3699999999999</c:v>
                </c:pt>
                <c:pt idx="516">
                  <c:v>1212.42</c:v>
                </c:pt>
                <c:pt idx="517">
                  <c:v>1215.06</c:v>
                </c:pt>
                <c:pt idx="518">
                  <c:v>1211.6500000000001</c:v>
                </c:pt>
                <c:pt idx="519">
                  <c:v>1206.3900000000001</c:v>
                </c:pt>
                <c:pt idx="520">
                  <c:v>1208.94</c:v>
                </c:pt>
                <c:pt idx="521">
                  <c:v>1210.55</c:v>
                </c:pt>
                <c:pt idx="522">
                  <c:v>1218.4100000000001</c:v>
                </c:pt>
                <c:pt idx="523">
                  <c:v>1222.53</c:v>
                </c:pt>
                <c:pt idx="524">
                  <c:v>1223.6500000000001</c:v>
                </c:pt>
                <c:pt idx="525">
                  <c:v>1229.08</c:v>
                </c:pt>
                <c:pt idx="526">
                  <c:v>1221.6199999999999</c:v>
                </c:pt>
                <c:pt idx="527">
                  <c:v>1214.1600000000001</c:v>
                </c:pt>
                <c:pt idx="528">
                  <c:v>1213.1400000000001</c:v>
                </c:pt>
                <c:pt idx="529">
                  <c:v>1219.8399999999999</c:v>
                </c:pt>
                <c:pt idx="530">
                  <c:v>1214.8900000000001</c:v>
                </c:pt>
                <c:pt idx="531">
                  <c:v>1218.56</c:v>
                </c:pt>
                <c:pt idx="532">
                  <c:v>1220.05</c:v>
                </c:pt>
                <c:pt idx="533">
                  <c:v>1218.47</c:v>
                </c:pt>
                <c:pt idx="534">
                  <c:v>1213.49</c:v>
                </c:pt>
                <c:pt idx="535">
                  <c:v>1207.22</c:v>
                </c:pt>
                <c:pt idx="536">
                  <c:v>1203.8800000000001</c:v>
                </c:pt>
                <c:pt idx="537">
                  <c:v>1203.5899999999999</c:v>
                </c:pt>
                <c:pt idx="538">
                  <c:v>1195.42</c:v>
                </c:pt>
                <c:pt idx="539">
                  <c:v>1191.32</c:v>
                </c:pt>
                <c:pt idx="540">
                  <c:v>1193.19</c:v>
                </c:pt>
                <c:pt idx="541">
                  <c:v>1188.4000000000001</c:v>
                </c:pt>
                <c:pt idx="542">
                  <c:v>1196.3</c:v>
                </c:pt>
                <c:pt idx="543">
                  <c:v>1194.0899999999999</c:v>
                </c:pt>
                <c:pt idx="544">
                  <c:v>1200.58</c:v>
                </c:pt>
                <c:pt idx="545">
                  <c:v>1196.1099999999999</c:v>
                </c:pt>
                <c:pt idx="546">
                  <c:v>1188.18</c:v>
                </c:pt>
                <c:pt idx="547">
                  <c:v>1188.3599999999999</c:v>
                </c:pt>
                <c:pt idx="548">
                  <c:v>1193.03</c:v>
                </c:pt>
                <c:pt idx="549">
                  <c:v>1188.92</c:v>
                </c:pt>
                <c:pt idx="550">
                  <c:v>1185.46</c:v>
                </c:pt>
                <c:pt idx="551">
                  <c:v>1183.26</c:v>
                </c:pt>
                <c:pt idx="552">
                  <c:v>1186.08</c:v>
                </c:pt>
                <c:pt idx="553">
                  <c:v>1181.9000000000001</c:v>
                </c:pt>
                <c:pt idx="554">
                  <c:v>1179.49</c:v>
                </c:pt>
                <c:pt idx="555">
                  <c:v>1186.44</c:v>
                </c:pt>
                <c:pt idx="556">
                  <c:v>1193.57</c:v>
                </c:pt>
                <c:pt idx="557">
                  <c:v>1197.74</c:v>
                </c:pt>
                <c:pt idx="558">
                  <c:v>1207.29</c:v>
                </c:pt>
                <c:pt idx="559">
                  <c:v>1204.8499999999999</c:v>
                </c:pt>
                <c:pt idx="560">
                  <c:v>1194.58</c:v>
                </c:pt>
                <c:pt idx="561">
                  <c:v>1181.5999999999999</c:v>
                </c:pt>
                <c:pt idx="562">
                  <c:v>1167.23</c:v>
                </c:pt>
                <c:pt idx="563">
                  <c:v>1166.72</c:v>
                </c:pt>
                <c:pt idx="564">
                  <c:v>1162.9100000000001</c:v>
                </c:pt>
                <c:pt idx="565">
                  <c:v>1154.22</c:v>
                </c:pt>
                <c:pt idx="566">
                  <c:v>1156.77</c:v>
                </c:pt>
                <c:pt idx="567">
                  <c:v>1152.94</c:v>
                </c:pt>
                <c:pt idx="568">
                  <c:v>1155.73</c:v>
                </c:pt>
                <c:pt idx="569">
                  <c:v>1155.29</c:v>
                </c:pt>
                <c:pt idx="570">
                  <c:v>1155.95</c:v>
                </c:pt>
                <c:pt idx="571">
                  <c:v>1154.98</c:v>
                </c:pt>
                <c:pt idx="572">
                  <c:v>1162.54</c:v>
                </c:pt>
                <c:pt idx="573">
                  <c:v>1167.9100000000001</c:v>
                </c:pt>
                <c:pt idx="574">
                  <c:v>1171.05</c:v>
                </c:pt>
                <c:pt idx="575">
                  <c:v>1170.8</c:v>
                </c:pt>
                <c:pt idx="576">
                  <c:v>1168.94</c:v>
                </c:pt>
                <c:pt idx="577">
                  <c:v>1164.82</c:v>
                </c:pt>
                <c:pt idx="578">
                  <c:v>1162.2</c:v>
                </c:pt>
                <c:pt idx="579">
                  <c:v>1163.1099999999999</c:v>
                </c:pt>
                <c:pt idx="580">
                  <c:v>1158.1099999999999</c:v>
                </c:pt>
                <c:pt idx="581">
                  <c:v>1162.0999999999999</c:v>
                </c:pt>
                <c:pt idx="582">
                  <c:v>1165.54</c:v>
                </c:pt>
                <c:pt idx="583">
                  <c:v>1160.1400000000001</c:v>
                </c:pt>
                <c:pt idx="584">
                  <c:v>1169.01</c:v>
                </c:pt>
                <c:pt idx="585">
                  <c:v>1171.92</c:v>
                </c:pt>
                <c:pt idx="586">
                  <c:v>1171.6500000000001</c:v>
                </c:pt>
                <c:pt idx="587">
                  <c:v>1175.6400000000001</c:v>
                </c:pt>
                <c:pt idx="588">
                  <c:v>1183.4100000000001</c:v>
                </c:pt>
                <c:pt idx="589">
                  <c:v>1190.17</c:v>
                </c:pt>
                <c:pt idx="590">
                  <c:v>1197</c:v>
                </c:pt>
                <c:pt idx="591">
                  <c:v>1196.0899999999999</c:v>
                </c:pt>
                <c:pt idx="592">
                  <c:v>1193.32</c:v>
                </c:pt>
                <c:pt idx="593">
                  <c:v>1187.96</c:v>
                </c:pt>
                <c:pt idx="594">
                  <c:v>1182.33</c:v>
                </c:pt>
                <c:pt idx="595">
                  <c:v>1175.78</c:v>
                </c:pt>
                <c:pt idx="596">
                  <c:v>1171.0899999999999</c:v>
                </c:pt>
                <c:pt idx="597">
                  <c:v>1164.42</c:v>
                </c:pt>
                <c:pt idx="598">
                  <c:v>1158.01</c:v>
                </c:pt>
                <c:pt idx="599">
                  <c:v>1154.77</c:v>
                </c:pt>
                <c:pt idx="600">
                  <c:v>1156.5</c:v>
                </c:pt>
                <c:pt idx="601">
                  <c:v>1156.75</c:v>
                </c:pt>
                <c:pt idx="602">
                  <c:v>1151.77</c:v>
                </c:pt>
                <c:pt idx="603">
                  <c:v>1152.68</c:v>
                </c:pt>
                <c:pt idx="604">
                  <c:v>1154.46</c:v>
                </c:pt>
                <c:pt idx="605">
                  <c:v>1161.3</c:v>
                </c:pt>
                <c:pt idx="606">
                  <c:v>1161.81</c:v>
                </c:pt>
                <c:pt idx="607">
                  <c:v>1157.79</c:v>
                </c:pt>
                <c:pt idx="608">
                  <c:v>1158.47</c:v>
                </c:pt>
                <c:pt idx="609">
                  <c:v>1152.3</c:v>
                </c:pt>
                <c:pt idx="610">
                  <c:v>1158.99</c:v>
                </c:pt>
                <c:pt idx="611">
                  <c:v>1163.17</c:v>
                </c:pt>
                <c:pt idx="612">
                  <c:v>1164.97</c:v>
                </c:pt>
                <c:pt idx="613">
                  <c:v>1164.8</c:v>
                </c:pt>
                <c:pt idx="614">
                  <c:v>1166.51</c:v>
                </c:pt>
                <c:pt idx="615">
                  <c:v>1168.81</c:v>
                </c:pt>
                <c:pt idx="616">
                  <c:v>1164.06</c:v>
                </c:pt>
                <c:pt idx="617">
                  <c:v>1166.5899999999999</c:v>
                </c:pt>
                <c:pt idx="618">
                  <c:v>1159.57</c:v>
                </c:pt>
                <c:pt idx="619">
                  <c:v>1159.32</c:v>
                </c:pt>
                <c:pt idx="620">
                  <c:v>1155.07</c:v>
                </c:pt>
                <c:pt idx="621">
                  <c:v>1151.45</c:v>
                </c:pt>
                <c:pt idx="622">
                  <c:v>1155.2</c:v>
                </c:pt>
                <c:pt idx="623">
                  <c:v>1150.75</c:v>
                </c:pt>
                <c:pt idx="624">
                  <c:v>1146.0899999999999</c:v>
                </c:pt>
                <c:pt idx="625">
                  <c:v>1149.5899999999999</c:v>
                </c:pt>
                <c:pt idx="626">
                  <c:v>1157.5999999999999</c:v>
                </c:pt>
                <c:pt idx="627">
                  <c:v>1157.45</c:v>
                </c:pt>
                <c:pt idx="628">
                  <c:v>1163.7</c:v>
                </c:pt>
                <c:pt idx="629">
                  <c:v>1167.58</c:v>
                </c:pt>
                <c:pt idx="630">
                  <c:v>1174.32</c:v>
                </c:pt>
                <c:pt idx="631">
                  <c:v>1179.9100000000001</c:v>
                </c:pt>
                <c:pt idx="632">
                  <c:v>1177.81</c:v>
                </c:pt>
                <c:pt idx="633">
                  <c:v>1183</c:v>
                </c:pt>
                <c:pt idx="634">
                  <c:v>1177.4100000000001</c:v>
                </c:pt>
                <c:pt idx="635">
                  <c:v>1173.56</c:v>
                </c:pt>
                <c:pt idx="636">
                  <c:v>1172.71</c:v>
                </c:pt>
                <c:pt idx="637">
                  <c:v>1171.52</c:v>
                </c:pt>
                <c:pt idx="638">
                  <c:v>1180.6600000000001</c:v>
                </c:pt>
                <c:pt idx="639">
                  <c:v>1172.3499999999999</c:v>
                </c:pt>
                <c:pt idx="640">
                  <c:v>1168.6400000000001</c:v>
                </c:pt>
                <c:pt idx="641">
                  <c:v>1169.22</c:v>
                </c:pt>
                <c:pt idx="642">
                  <c:v>1166.01</c:v>
                </c:pt>
                <c:pt idx="643">
                  <c:v>1171.5899999999999</c:v>
                </c:pt>
                <c:pt idx="644">
                  <c:v>1175.75</c:v>
                </c:pt>
                <c:pt idx="645">
                  <c:v>1180.58</c:v>
                </c:pt>
                <c:pt idx="646">
                  <c:v>1187.5899999999999</c:v>
                </c:pt>
                <c:pt idx="647">
                  <c:v>1183.5899999999999</c:v>
                </c:pt>
                <c:pt idx="648">
                  <c:v>1179.22</c:v>
                </c:pt>
                <c:pt idx="649">
                  <c:v>1184.6500000000001</c:v>
                </c:pt>
                <c:pt idx="650">
                  <c:v>1171.45</c:v>
                </c:pt>
                <c:pt idx="651">
                  <c:v>1168.44</c:v>
                </c:pt>
                <c:pt idx="652">
                  <c:v>1170.7</c:v>
                </c:pt>
                <c:pt idx="653">
                  <c:v>1167.6600000000001</c:v>
                </c:pt>
                <c:pt idx="654">
                  <c:v>1168.1300000000001</c:v>
                </c:pt>
                <c:pt idx="655">
                  <c:v>1158.1500000000001</c:v>
                </c:pt>
                <c:pt idx="656">
                  <c:v>1153.5899999999999</c:v>
                </c:pt>
                <c:pt idx="657">
                  <c:v>1159.3</c:v>
                </c:pt>
                <c:pt idx="658">
                  <c:v>1162.3699999999999</c:v>
                </c:pt>
                <c:pt idx="659">
                  <c:v>1164.47</c:v>
                </c:pt>
                <c:pt idx="660">
                  <c:v>1167.24</c:v>
                </c:pt>
                <c:pt idx="661">
                  <c:v>1176.1600000000001</c:v>
                </c:pt>
                <c:pt idx="662">
                  <c:v>1184.6300000000001</c:v>
                </c:pt>
                <c:pt idx="663">
                  <c:v>1190.5899999999999</c:v>
                </c:pt>
                <c:pt idx="664">
                  <c:v>1187.0999999999999</c:v>
                </c:pt>
                <c:pt idx="665">
                  <c:v>1192.44</c:v>
                </c:pt>
                <c:pt idx="666">
                  <c:v>1181.1500000000001</c:v>
                </c:pt>
                <c:pt idx="667">
                  <c:v>1182.25</c:v>
                </c:pt>
                <c:pt idx="668">
                  <c:v>1186.68</c:v>
                </c:pt>
                <c:pt idx="669">
                  <c:v>1180.8900000000001</c:v>
                </c:pt>
                <c:pt idx="670">
                  <c:v>1179.49</c:v>
                </c:pt>
                <c:pt idx="671">
                  <c:v>1179.23</c:v>
                </c:pt>
                <c:pt idx="672">
                  <c:v>1183.04</c:v>
                </c:pt>
                <c:pt idx="673">
                  <c:v>1183.1400000000001</c:v>
                </c:pt>
                <c:pt idx="674">
                  <c:v>1172.93</c:v>
                </c:pt>
                <c:pt idx="675">
                  <c:v>1171.23</c:v>
                </c:pt>
                <c:pt idx="676">
                  <c:v>1179.42</c:v>
                </c:pt>
                <c:pt idx="677">
                  <c:v>1190.74</c:v>
                </c:pt>
                <c:pt idx="678">
                  <c:v>1199.3900000000001</c:v>
                </c:pt>
                <c:pt idx="679">
                  <c:v>1202.6099999999999</c:v>
                </c:pt>
                <c:pt idx="680">
                  <c:v>1202.08</c:v>
                </c:pt>
                <c:pt idx="681">
                  <c:v>1209.06</c:v>
                </c:pt>
                <c:pt idx="682">
                  <c:v>1210.42</c:v>
                </c:pt>
                <c:pt idx="683">
                  <c:v>1212.5899999999999</c:v>
                </c:pt>
                <c:pt idx="684">
                  <c:v>1220.27</c:v>
                </c:pt>
                <c:pt idx="685">
                  <c:v>1219.6600000000001</c:v>
                </c:pt>
                <c:pt idx="686">
                  <c:v>1215.5899999999999</c:v>
                </c:pt>
                <c:pt idx="687">
                  <c:v>1217.8800000000001</c:v>
                </c:pt>
                <c:pt idx="688">
                  <c:v>1221.83</c:v>
                </c:pt>
                <c:pt idx="689">
                  <c:v>1222.22</c:v>
                </c:pt>
                <c:pt idx="690">
                  <c:v>1218.3800000000001</c:v>
                </c:pt>
                <c:pt idx="691">
                  <c:v>1227.01</c:v>
                </c:pt>
                <c:pt idx="692">
                  <c:v>1234.3399999999999</c:v>
                </c:pt>
                <c:pt idx="693">
                  <c:v>1238.99</c:v>
                </c:pt>
                <c:pt idx="694">
                  <c:v>1240.6500000000001</c:v>
                </c:pt>
                <c:pt idx="695">
                  <c:v>1239.3800000000001</c:v>
                </c:pt>
                <c:pt idx="696">
                  <c:v>1242.6500000000001</c:v>
                </c:pt>
                <c:pt idx="697">
                  <c:v>1250.25</c:v>
                </c:pt>
                <c:pt idx="698">
                  <c:v>1257.06</c:v>
                </c:pt>
                <c:pt idx="699">
                  <c:v>1257.52</c:v>
                </c:pt>
                <c:pt idx="700">
                  <c:v>1256.8699999999999</c:v>
                </c:pt>
                <c:pt idx="701">
                  <c:v>1259.67</c:v>
                </c:pt>
                <c:pt idx="702">
                  <c:v>1261.23</c:v>
                </c:pt>
                <c:pt idx="703">
                  <c:v>1273.81</c:v>
                </c:pt>
                <c:pt idx="704">
                  <c:v>1278.67</c:v>
                </c:pt>
                <c:pt idx="705">
                  <c:v>1291.83</c:v>
                </c:pt>
                <c:pt idx="706">
                  <c:v>1289.3</c:v>
                </c:pt>
                <c:pt idx="707">
                  <c:v>1289.17</c:v>
                </c:pt>
                <c:pt idx="708">
                  <c:v>1286.1199999999999</c:v>
                </c:pt>
                <c:pt idx="709">
                  <c:v>1288.9000000000001</c:v>
                </c:pt>
                <c:pt idx="710">
                  <c:v>1286.6099999999999</c:v>
                </c:pt>
                <c:pt idx="711">
                  <c:v>1287.26</c:v>
                </c:pt>
                <c:pt idx="712">
                  <c:v>1296.29</c:v>
                </c:pt>
                <c:pt idx="713">
                  <c:v>1304.81</c:v>
                </c:pt>
                <c:pt idx="714">
                  <c:v>1308.3800000000001</c:v>
                </c:pt>
                <c:pt idx="715">
                  <c:v>1312.84</c:v>
                </c:pt>
                <c:pt idx="716">
                  <c:v>1316.41</c:v>
                </c:pt>
                <c:pt idx="717">
                  <c:v>1321.48</c:v>
                </c:pt>
                <c:pt idx="718">
                  <c:v>1326.55</c:v>
                </c:pt>
                <c:pt idx="719">
                  <c:v>1331.91</c:v>
                </c:pt>
                <c:pt idx="720">
                  <c:v>1339.68</c:v>
                </c:pt>
                <c:pt idx="721">
                  <c:v>1351.64</c:v>
                </c:pt>
                <c:pt idx="722">
                  <c:v>1348.37</c:v>
                </c:pt>
                <c:pt idx="723">
                  <c:v>1349.09</c:v>
                </c:pt>
                <c:pt idx="724">
                  <c:v>1363.24</c:v>
                </c:pt>
                <c:pt idx="725">
                  <c:v>1377.34</c:v>
                </c:pt>
                <c:pt idx="726">
                  <c:v>1387.73</c:v>
                </c:pt>
                <c:pt idx="727">
                  <c:v>1402.97</c:v>
                </c:pt>
                <c:pt idx="728">
                  <c:v>1419.37</c:v>
                </c:pt>
                <c:pt idx="729">
                  <c:v>1433.99</c:v>
                </c:pt>
                <c:pt idx="730">
                  <c:v>1446.64</c:v>
                </c:pt>
                <c:pt idx="731">
                  <c:v>1460.56</c:v>
                </c:pt>
                <c:pt idx="732">
                  <c:v>1470.69</c:v>
                </c:pt>
                <c:pt idx="733">
                  <c:v>1479.51</c:v>
                </c:pt>
                <c:pt idx="734">
                  <c:v>1494.06</c:v>
                </c:pt>
                <c:pt idx="735">
                  <c:v>1504.46</c:v>
                </c:pt>
                <c:pt idx="736">
                  <c:v>1515.68</c:v>
                </c:pt>
                <c:pt idx="737">
                  <c:v>1524.56</c:v>
                </c:pt>
                <c:pt idx="738">
                  <c:v>1535.04</c:v>
                </c:pt>
                <c:pt idx="739">
                  <c:v>1547.36</c:v>
                </c:pt>
                <c:pt idx="740">
                  <c:v>1561.69</c:v>
                </c:pt>
                <c:pt idx="741">
                  <c:v>1575.15</c:v>
                </c:pt>
                <c:pt idx="742">
                  <c:v>1585.08</c:v>
                </c:pt>
                <c:pt idx="743">
                  <c:v>1598.45</c:v>
                </c:pt>
                <c:pt idx="744">
                  <c:v>1618.37</c:v>
                </c:pt>
                <c:pt idx="745">
                  <c:v>1632.04</c:v>
                </c:pt>
                <c:pt idx="746">
                  <c:v>1639.58</c:v>
                </c:pt>
                <c:pt idx="747">
                  <c:v>1658.09</c:v>
                </c:pt>
                <c:pt idx="748">
                  <c:v>1671.2</c:v>
                </c:pt>
                <c:pt idx="749">
                  <c:v>1678.16</c:v>
                </c:pt>
                <c:pt idx="750">
                  <c:v>1691.39</c:v>
                </c:pt>
                <c:pt idx="751">
                  <c:v>1703.58</c:v>
                </c:pt>
                <c:pt idx="752">
                  <c:v>1706.72</c:v>
                </c:pt>
                <c:pt idx="753">
                  <c:v>1727.48</c:v>
                </c:pt>
                <c:pt idx="754">
                  <c:v>1746.33</c:v>
                </c:pt>
                <c:pt idx="755">
                  <c:v>1759.95</c:v>
                </c:pt>
                <c:pt idx="756">
                  <c:v>1776.33</c:v>
                </c:pt>
                <c:pt idx="757">
                  <c:v>1799.03</c:v>
                </c:pt>
                <c:pt idx="758">
                  <c:v>1830.67</c:v>
                </c:pt>
                <c:pt idx="759">
                  <c:v>1860.29</c:v>
                </c:pt>
                <c:pt idx="760">
                  <c:v>1888.41</c:v>
                </c:pt>
                <c:pt idx="761">
                  <c:v>1909.18</c:v>
                </c:pt>
                <c:pt idx="762">
                  <c:v>1942.97</c:v>
                </c:pt>
                <c:pt idx="763">
                  <c:v>1976.78</c:v>
                </c:pt>
                <c:pt idx="764">
                  <c:v>1993.63</c:v>
                </c:pt>
                <c:pt idx="765">
                  <c:v>2007.3</c:v>
                </c:pt>
                <c:pt idx="766">
                  <c:v>2026.86</c:v>
                </c:pt>
                <c:pt idx="767">
                  <c:v>2036.51</c:v>
                </c:pt>
                <c:pt idx="768">
                  <c:v>2041.69</c:v>
                </c:pt>
                <c:pt idx="769">
                  <c:v>2063.12</c:v>
                </c:pt>
                <c:pt idx="770">
                  <c:v>2070.2600000000002</c:v>
                </c:pt>
                <c:pt idx="771">
                  <c:v>2077.06</c:v>
                </c:pt>
                <c:pt idx="772">
                  <c:v>2084.42</c:v>
                </c:pt>
                <c:pt idx="773">
                  <c:v>2090.27</c:v>
                </c:pt>
                <c:pt idx="774">
                  <c:v>2093.5300000000002</c:v>
                </c:pt>
                <c:pt idx="775">
                  <c:v>2095.96</c:v>
                </c:pt>
                <c:pt idx="776">
                  <c:v>2096.5</c:v>
                </c:pt>
                <c:pt idx="777">
                  <c:v>2097.7199999999998</c:v>
                </c:pt>
                <c:pt idx="778">
                  <c:v>2107.69</c:v>
                </c:pt>
                <c:pt idx="779">
                  <c:v>2106.11</c:v>
                </c:pt>
                <c:pt idx="780">
                  <c:v>2099.59</c:v>
                </c:pt>
                <c:pt idx="781">
                  <c:v>2084.77</c:v>
                </c:pt>
                <c:pt idx="782">
                  <c:v>2071.09</c:v>
                </c:pt>
                <c:pt idx="783">
                  <c:v>2052.5700000000002</c:v>
                </c:pt>
                <c:pt idx="784">
                  <c:v>2037.43</c:v>
                </c:pt>
                <c:pt idx="785">
                  <c:v>2024.84</c:v>
                </c:pt>
                <c:pt idx="786">
                  <c:v>2000.89</c:v>
                </c:pt>
                <c:pt idx="787">
                  <c:v>1985.33</c:v>
                </c:pt>
                <c:pt idx="788">
                  <c:v>1967.21</c:v>
                </c:pt>
                <c:pt idx="789">
                  <c:v>1945.42</c:v>
                </c:pt>
                <c:pt idx="790">
                  <c:v>1921.93</c:v>
                </c:pt>
                <c:pt idx="791">
                  <c:v>1900.98</c:v>
                </c:pt>
                <c:pt idx="792">
                  <c:v>1868.54</c:v>
                </c:pt>
                <c:pt idx="793">
                  <c:v>1837.61</c:v>
                </c:pt>
                <c:pt idx="794">
                  <c:v>1816.58</c:v>
                </c:pt>
                <c:pt idx="795">
                  <c:v>1787.06</c:v>
                </c:pt>
                <c:pt idx="796">
                  <c:v>1747.34</c:v>
                </c:pt>
                <c:pt idx="797">
                  <c:v>1706.32</c:v>
                </c:pt>
                <c:pt idx="798">
                  <c:v>1676.27</c:v>
                </c:pt>
                <c:pt idx="799">
                  <c:v>1645.41</c:v>
                </c:pt>
                <c:pt idx="800">
                  <c:v>1610.4</c:v>
                </c:pt>
                <c:pt idx="801">
                  <c:v>1584.9</c:v>
                </c:pt>
                <c:pt idx="802">
                  <c:v>1560.33</c:v>
                </c:pt>
                <c:pt idx="803">
                  <c:v>1546.9</c:v>
                </c:pt>
                <c:pt idx="804">
                  <c:v>1541.77</c:v>
                </c:pt>
                <c:pt idx="805">
                  <c:v>1524.71</c:v>
                </c:pt>
                <c:pt idx="806">
                  <c:v>1511.17</c:v>
                </c:pt>
                <c:pt idx="807">
                  <c:v>1498.4</c:v>
                </c:pt>
                <c:pt idx="808">
                  <c:v>1477.15</c:v>
                </c:pt>
                <c:pt idx="809">
                  <c:v>1466.28</c:v>
                </c:pt>
                <c:pt idx="810">
                  <c:v>1461.25</c:v>
                </c:pt>
                <c:pt idx="811">
                  <c:v>1448.43</c:v>
                </c:pt>
                <c:pt idx="812">
                  <c:v>1438.27</c:v>
                </c:pt>
                <c:pt idx="813">
                  <c:v>1435.71</c:v>
                </c:pt>
                <c:pt idx="814">
                  <c:v>1430.55</c:v>
                </c:pt>
                <c:pt idx="815">
                  <c:v>1420.29</c:v>
                </c:pt>
                <c:pt idx="816">
                  <c:v>1408.58</c:v>
                </c:pt>
                <c:pt idx="817">
                  <c:v>1406.22</c:v>
                </c:pt>
                <c:pt idx="818">
                  <c:v>1399.78</c:v>
                </c:pt>
                <c:pt idx="819">
                  <c:v>1390.23</c:v>
                </c:pt>
                <c:pt idx="820">
                  <c:v>1385.55</c:v>
                </c:pt>
                <c:pt idx="821">
                  <c:v>1370.67</c:v>
                </c:pt>
                <c:pt idx="822">
                  <c:v>1372.22</c:v>
                </c:pt>
                <c:pt idx="823">
                  <c:v>1370.29</c:v>
                </c:pt>
                <c:pt idx="824">
                  <c:v>1359.71</c:v>
                </c:pt>
                <c:pt idx="825">
                  <c:v>1369.25</c:v>
                </c:pt>
                <c:pt idx="826">
                  <c:v>1376.65</c:v>
                </c:pt>
                <c:pt idx="827">
                  <c:v>1384.84</c:v>
                </c:pt>
                <c:pt idx="828">
                  <c:v>1391.52</c:v>
                </c:pt>
                <c:pt idx="829">
                  <c:v>1390.89</c:v>
                </c:pt>
                <c:pt idx="830">
                  <c:v>1391.36</c:v>
                </c:pt>
                <c:pt idx="831">
                  <c:v>1389.66</c:v>
                </c:pt>
                <c:pt idx="832">
                  <c:v>1387.45</c:v>
                </c:pt>
                <c:pt idx="833">
                  <c:v>1378.64</c:v>
                </c:pt>
                <c:pt idx="834">
                  <c:v>1368.3</c:v>
                </c:pt>
                <c:pt idx="835">
                  <c:v>1354.47</c:v>
                </c:pt>
                <c:pt idx="836">
                  <c:v>1345.04</c:v>
                </c:pt>
                <c:pt idx="837">
                  <c:v>1334.32</c:v>
                </c:pt>
                <c:pt idx="838">
                  <c:v>1330.44</c:v>
                </c:pt>
                <c:pt idx="839">
                  <c:v>1321.48</c:v>
                </c:pt>
                <c:pt idx="840">
                  <c:v>1317.32</c:v>
                </c:pt>
                <c:pt idx="841">
                  <c:v>1314.35</c:v>
                </c:pt>
                <c:pt idx="842">
                  <c:v>1303.81</c:v>
                </c:pt>
                <c:pt idx="843">
                  <c:v>1304.24</c:v>
                </c:pt>
                <c:pt idx="844">
                  <c:v>1293.98</c:v>
                </c:pt>
                <c:pt idx="845">
                  <c:v>1288.81</c:v>
                </c:pt>
                <c:pt idx="846">
                  <c:v>1284.83</c:v>
                </c:pt>
                <c:pt idx="847">
                  <c:v>1273.72</c:v>
                </c:pt>
                <c:pt idx="848">
                  <c:v>1268.55</c:v>
                </c:pt>
                <c:pt idx="849">
                  <c:v>1270.56</c:v>
                </c:pt>
                <c:pt idx="850">
                  <c:v>1276.8800000000001</c:v>
                </c:pt>
                <c:pt idx="851">
                  <c:v>1283.5</c:v>
                </c:pt>
                <c:pt idx="852">
                  <c:v>1293.02</c:v>
                </c:pt>
                <c:pt idx="853">
                  <c:v>1296.6300000000001</c:v>
                </c:pt>
                <c:pt idx="854">
                  <c:v>1303.3499999999999</c:v>
                </c:pt>
                <c:pt idx="855">
                  <c:v>1311.59</c:v>
                </c:pt>
                <c:pt idx="856">
                  <c:v>1312.81</c:v>
                </c:pt>
                <c:pt idx="857">
                  <c:v>1305.44</c:v>
                </c:pt>
                <c:pt idx="858">
                  <c:v>1296.43</c:v>
                </c:pt>
                <c:pt idx="859">
                  <c:v>1299.01</c:v>
                </c:pt>
                <c:pt idx="860">
                  <c:v>1294.75</c:v>
                </c:pt>
                <c:pt idx="861">
                  <c:v>1292.94</c:v>
                </c:pt>
                <c:pt idx="862">
                  <c:v>1280.0899999999999</c:v>
                </c:pt>
                <c:pt idx="863">
                  <c:v>1270.3</c:v>
                </c:pt>
                <c:pt idx="864">
                  <c:v>1269.25</c:v>
                </c:pt>
                <c:pt idx="865">
                  <c:v>1273.4100000000001</c:v>
                </c:pt>
                <c:pt idx="866">
                  <c:v>1273.8699999999999</c:v>
                </c:pt>
                <c:pt idx="867">
                  <c:v>1270.8</c:v>
                </c:pt>
                <c:pt idx="868">
                  <c:v>1275.6199999999999</c:v>
                </c:pt>
                <c:pt idx="869">
                  <c:v>1271.81</c:v>
                </c:pt>
                <c:pt idx="870">
                  <c:v>1266.8599999999999</c:v>
                </c:pt>
                <c:pt idx="871">
                  <c:v>1257.8800000000001</c:v>
                </c:pt>
                <c:pt idx="872">
                  <c:v>1242.51</c:v>
                </c:pt>
                <c:pt idx="873">
                  <c:v>1241.3499999999999</c:v>
                </c:pt>
                <c:pt idx="874">
                  <c:v>1232.8399999999999</c:v>
                </c:pt>
                <c:pt idx="875">
                  <c:v>1242.67</c:v>
                </c:pt>
                <c:pt idx="876">
                  <c:v>1240.6300000000001</c:v>
                </c:pt>
                <c:pt idx="877">
                  <c:v>1237.1400000000001</c:v>
                </c:pt>
                <c:pt idx="878">
                  <c:v>1234.72</c:v>
                </c:pt>
                <c:pt idx="879">
                  <c:v>1225.5999999999999</c:v>
                </c:pt>
                <c:pt idx="880">
                  <c:v>1229.3499999999999</c:v>
                </c:pt>
                <c:pt idx="881">
                  <c:v>1236.73</c:v>
                </c:pt>
                <c:pt idx="882">
                  <c:v>1230.3499999999999</c:v>
                </c:pt>
                <c:pt idx="883">
                  <c:v>1233.43</c:v>
                </c:pt>
                <c:pt idx="884">
                  <c:v>1235.24</c:v>
                </c:pt>
                <c:pt idx="885">
                  <c:v>1230.07</c:v>
                </c:pt>
                <c:pt idx="886">
                  <c:v>1224.4000000000001</c:v>
                </c:pt>
                <c:pt idx="887">
                  <c:v>1214.4100000000001</c:v>
                </c:pt>
                <c:pt idx="888">
                  <c:v>1210.6199999999999</c:v>
                </c:pt>
                <c:pt idx="889">
                  <c:v>1217.3800000000001</c:v>
                </c:pt>
                <c:pt idx="890">
                  <c:v>1215.06</c:v>
                </c:pt>
                <c:pt idx="891">
                  <c:v>1213.58</c:v>
                </c:pt>
                <c:pt idx="892">
                  <c:v>1200.53</c:v>
                </c:pt>
                <c:pt idx="893">
                  <c:v>1198.6199999999999</c:v>
                </c:pt>
                <c:pt idx="894">
                  <c:v>1192.3699999999999</c:v>
                </c:pt>
                <c:pt idx="895">
                  <c:v>1181.3699999999999</c:v>
                </c:pt>
                <c:pt idx="896">
                  <c:v>1190.32</c:v>
                </c:pt>
                <c:pt idx="897">
                  <c:v>1191.1199999999999</c:v>
                </c:pt>
                <c:pt idx="898">
                  <c:v>1179.67</c:v>
                </c:pt>
                <c:pt idx="899">
                  <c:v>1179.23</c:v>
                </c:pt>
                <c:pt idx="900">
                  <c:v>1173.01</c:v>
                </c:pt>
                <c:pt idx="901">
                  <c:v>1171.98</c:v>
                </c:pt>
                <c:pt idx="902">
                  <c:v>1171.53</c:v>
                </c:pt>
                <c:pt idx="903">
                  <c:v>1168.0899999999999</c:v>
                </c:pt>
                <c:pt idx="904">
                  <c:v>1165.99</c:v>
                </c:pt>
                <c:pt idx="905">
                  <c:v>1166.3900000000001</c:v>
                </c:pt>
                <c:pt idx="906">
                  <c:v>1166.06</c:v>
                </c:pt>
                <c:pt idx="907">
                  <c:v>1162.17</c:v>
                </c:pt>
                <c:pt idx="908">
                  <c:v>1158.46</c:v>
                </c:pt>
                <c:pt idx="909">
                  <c:v>1163.24</c:v>
                </c:pt>
                <c:pt idx="910">
                  <c:v>1160.75</c:v>
                </c:pt>
                <c:pt idx="911">
                  <c:v>1161.72</c:v>
                </c:pt>
                <c:pt idx="912">
                  <c:v>1167.04</c:v>
                </c:pt>
                <c:pt idx="913">
                  <c:v>1162.6199999999999</c:v>
                </c:pt>
                <c:pt idx="914">
                  <c:v>1160.46</c:v>
                </c:pt>
                <c:pt idx="915">
                  <c:v>1157.06</c:v>
                </c:pt>
                <c:pt idx="916">
                  <c:v>1156.97</c:v>
                </c:pt>
                <c:pt idx="917">
                  <c:v>1157.76</c:v>
                </c:pt>
                <c:pt idx="918">
                  <c:v>1156.25</c:v>
                </c:pt>
                <c:pt idx="919">
                  <c:v>1154.77</c:v>
                </c:pt>
                <c:pt idx="920">
                  <c:v>1145.24</c:v>
                </c:pt>
                <c:pt idx="921">
                  <c:v>1143.25</c:v>
                </c:pt>
                <c:pt idx="922">
                  <c:v>1137.8399999999999</c:v>
                </c:pt>
                <c:pt idx="923">
                  <c:v>1132.55</c:v>
                </c:pt>
                <c:pt idx="924">
                  <c:v>1130.47</c:v>
                </c:pt>
                <c:pt idx="925">
                  <c:v>1135.82</c:v>
                </c:pt>
                <c:pt idx="926">
                  <c:v>1137.1099999999999</c:v>
                </c:pt>
                <c:pt idx="927">
                  <c:v>1132.74</c:v>
                </c:pt>
                <c:pt idx="928">
                  <c:v>1135.83</c:v>
                </c:pt>
                <c:pt idx="929">
                  <c:v>1134.95</c:v>
                </c:pt>
                <c:pt idx="930">
                  <c:v>1139.1600000000001</c:v>
                </c:pt>
                <c:pt idx="931">
                  <c:v>1137.3399999999999</c:v>
                </c:pt>
                <c:pt idx="932">
                  <c:v>1139.4100000000001</c:v>
                </c:pt>
                <c:pt idx="933">
                  <c:v>1138.0999999999999</c:v>
                </c:pt>
                <c:pt idx="934">
                  <c:v>1136.9000000000001</c:v>
                </c:pt>
                <c:pt idx="935">
                  <c:v>1132.77</c:v>
                </c:pt>
                <c:pt idx="936">
                  <c:v>1126.73</c:v>
                </c:pt>
                <c:pt idx="937">
                  <c:v>1123.17</c:v>
                </c:pt>
                <c:pt idx="938">
                  <c:v>1116.1500000000001</c:v>
                </c:pt>
                <c:pt idx="939">
                  <c:v>1113.42</c:v>
                </c:pt>
                <c:pt idx="940">
                  <c:v>1114.6600000000001</c:v>
                </c:pt>
                <c:pt idx="941">
                  <c:v>1115.82</c:v>
                </c:pt>
                <c:pt idx="942">
                  <c:v>1113.1300000000001</c:v>
                </c:pt>
                <c:pt idx="943">
                  <c:v>1109.3800000000001</c:v>
                </c:pt>
                <c:pt idx="944">
                  <c:v>1118.33</c:v>
                </c:pt>
                <c:pt idx="945">
                  <c:v>1120.95</c:v>
                </c:pt>
                <c:pt idx="946">
                  <c:v>1120.8</c:v>
                </c:pt>
                <c:pt idx="947">
                  <c:v>1125.53</c:v>
                </c:pt>
                <c:pt idx="948">
                  <c:v>1129.8499999999999</c:v>
                </c:pt>
                <c:pt idx="949">
                  <c:v>1120.44</c:v>
                </c:pt>
                <c:pt idx="950">
                  <c:v>1123.55</c:v>
                </c:pt>
                <c:pt idx="951">
                  <c:v>1115.72</c:v>
                </c:pt>
                <c:pt idx="952">
                  <c:v>1118.94</c:v>
                </c:pt>
                <c:pt idx="953">
                  <c:v>1120.4100000000001</c:v>
                </c:pt>
                <c:pt idx="954">
                  <c:v>1118.6099999999999</c:v>
                </c:pt>
                <c:pt idx="955">
                  <c:v>1121.67</c:v>
                </c:pt>
                <c:pt idx="956">
                  <c:v>1116.9000000000001</c:v>
                </c:pt>
                <c:pt idx="957">
                  <c:v>1117.1300000000001</c:v>
                </c:pt>
                <c:pt idx="958">
                  <c:v>1117.58</c:v>
                </c:pt>
                <c:pt idx="959">
                  <c:v>1116.77</c:v>
                </c:pt>
                <c:pt idx="960">
                  <c:v>1114.26</c:v>
                </c:pt>
                <c:pt idx="961">
                  <c:v>1114.4000000000001</c:v>
                </c:pt>
                <c:pt idx="962">
                  <c:v>1117.55</c:v>
                </c:pt>
                <c:pt idx="963">
                  <c:v>1117.7</c:v>
                </c:pt>
                <c:pt idx="964">
                  <c:v>1109.29</c:v>
                </c:pt>
                <c:pt idx="965">
                  <c:v>1098.45</c:v>
                </c:pt>
                <c:pt idx="966">
                  <c:v>1101.07</c:v>
                </c:pt>
                <c:pt idx="967">
                  <c:v>1104.1199999999999</c:v>
                </c:pt>
                <c:pt idx="968">
                  <c:v>1110.8900000000001</c:v>
                </c:pt>
                <c:pt idx="969">
                  <c:v>1118.6099999999999</c:v>
                </c:pt>
                <c:pt idx="970">
                  <c:v>1121.03</c:v>
                </c:pt>
                <c:pt idx="971">
                  <c:v>1131.3599999999999</c:v>
                </c:pt>
                <c:pt idx="972">
                  <c:v>1121.51</c:v>
                </c:pt>
                <c:pt idx="973">
                  <c:v>1127.57</c:v>
                </c:pt>
                <c:pt idx="974">
                  <c:v>1129</c:v>
                </c:pt>
                <c:pt idx="975">
                  <c:v>1132.54</c:v>
                </c:pt>
                <c:pt idx="976">
                  <c:v>1131.3900000000001</c:v>
                </c:pt>
                <c:pt idx="977">
                  <c:v>1133.1600000000001</c:v>
                </c:pt>
                <c:pt idx="978">
                  <c:v>1138.69</c:v>
                </c:pt>
                <c:pt idx="979">
                  <c:v>1131.71</c:v>
                </c:pt>
                <c:pt idx="980">
                  <c:v>1129.27</c:v>
                </c:pt>
                <c:pt idx="981">
                  <c:v>1121.74</c:v>
                </c:pt>
                <c:pt idx="982">
                  <c:v>1121.33</c:v>
                </c:pt>
                <c:pt idx="983">
                  <c:v>1124.32</c:v>
                </c:pt>
                <c:pt idx="984">
                  <c:v>1115.43</c:v>
                </c:pt>
                <c:pt idx="985">
                  <c:v>1113.58</c:v>
                </c:pt>
                <c:pt idx="986">
                  <c:v>1113.3699999999999</c:v>
                </c:pt>
                <c:pt idx="987">
                  <c:v>1110.21</c:v>
                </c:pt>
                <c:pt idx="988">
                  <c:v>1099.44</c:v>
                </c:pt>
                <c:pt idx="989">
                  <c:v>1099.4100000000001</c:v>
                </c:pt>
                <c:pt idx="990">
                  <c:v>1100.03</c:v>
                </c:pt>
                <c:pt idx="991">
                  <c:v>1101.72</c:v>
                </c:pt>
                <c:pt idx="992">
                  <c:v>1098.9100000000001</c:v>
                </c:pt>
                <c:pt idx="993">
                  <c:v>1096.27</c:v>
                </c:pt>
                <c:pt idx="994">
                  <c:v>1102.8699999999999</c:v>
                </c:pt>
                <c:pt idx="995">
                  <c:v>1097.99</c:v>
                </c:pt>
                <c:pt idx="996">
                  <c:v>1101.3599999999999</c:v>
                </c:pt>
                <c:pt idx="997">
                  <c:v>1098.2</c:v>
                </c:pt>
                <c:pt idx="998">
                  <c:v>1104.3599999999999</c:v>
                </c:pt>
                <c:pt idx="999">
                  <c:v>1112.33</c:v>
                </c:pt>
                <c:pt idx="1000">
                  <c:v>1116.46</c:v>
                </c:pt>
                <c:pt idx="1001">
                  <c:v>1121.8399999999999</c:v>
                </c:pt>
                <c:pt idx="1002">
                  <c:v>1127.96</c:v>
                </c:pt>
                <c:pt idx="1003">
                  <c:v>1129.6300000000001</c:v>
                </c:pt>
                <c:pt idx="1004">
                  <c:v>1137.1400000000001</c:v>
                </c:pt>
                <c:pt idx="1005">
                  <c:v>1143.58</c:v>
                </c:pt>
                <c:pt idx="1006">
                  <c:v>1158.8399999999999</c:v>
                </c:pt>
                <c:pt idx="1007">
                  <c:v>1160.1600000000001</c:v>
                </c:pt>
                <c:pt idx="1008">
                  <c:v>1165.27</c:v>
                </c:pt>
                <c:pt idx="1009">
                  <c:v>1164.1099999999999</c:v>
                </c:pt>
                <c:pt idx="1010">
                  <c:v>1164.5999999999999</c:v>
                </c:pt>
                <c:pt idx="1011">
                  <c:v>1159.47</c:v>
                </c:pt>
                <c:pt idx="1012">
                  <c:v>1158.92</c:v>
                </c:pt>
                <c:pt idx="1013">
                  <c:v>1155.26</c:v>
                </c:pt>
                <c:pt idx="1014">
                  <c:v>1154.19</c:v>
                </c:pt>
                <c:pt idx="1015">
                  <c:v>1159.07</c:v>
                </c:pt>
                <c:pt idx="1016">
                  <c:v>1152.6500000000001</c:v>
                </c:pt>
                <c:pt idx="1017">
                  <c:v>1143.1500000000001</c:v>
                </c:pt>
                <c:pt idx="1018">
                  <c:v>1136.6300000000001</c:v>
                </c:pt>
                <c:pt idx="1019">
                  <c:v>1136.25</c:v>
                </c:pt>
                <c:pt idx="1020">
                  <c:v>1140.8699999999999</c:v>
                </c:pt>
                <c:pt idx="1021">
                  <c:v>1140.26</c:v>
                </c:pt>
                <c:pt idx="1022">
                  <c:v>1143.52</c:v>
                </c:pt>
                <c:pt idx="1023">
                  <c:v>1144.5999999999999</c:v>
                </c:pt>
                <c:pt idx="1024">
                  <c:v>1143.3800000000001</c:v>
                </c:pt>
                <c:pt idx="1025">
                  <c:v>1144.72</c:v>
                </c:pt>
                <c:pt idx="1026">
                  <c:v>1140.68</c:v>
                </c:pt>
                <c:pt idx="1027">
                  <c:v>1140.23</c:v>
                </c:pt>
                <c:pt idx="1028">
                  <c:v>1139.3800000000001</c:v>
                </c:pt>
                <c:pt idx="1029">
                  <c:v>1139.22</c:v>
                </c:pt>
                <c:pt idx="1030">
                  <c:v>1142.4100000000001</c:v>
                </c:pt>
                <c:pt idx="1031">
                  <c:v>1143.45</c:v>
                </c:pt>
                <c:pt idx="1032">
                  <c:v>1143.1400000000001</c:v>
                </c:pt>
                <c:pt idx="1033">
                  <c:v>1142.32</c:v>
                </c:pt>
                <c:pt idx="1034">
                  <c:v>1145.67</c:v>
                </c:pt>
                <c:pt idx="1035">
                  <c:v>1148.08</c:v>
                </c:pt>
                <c:pt idx="1036">
                  <c:v>1151.8800000000001</c:v>
                </c:pt>
                <c:pt idx="1037">
                  <c:v>1153.3</c:v>
                </c:pt>
                <c:pt idx="1038">
                  <c:v>1156.0999999999999</c:v>
                </c:pt>
                <c:pt idx="1039">
                  <c:v>1164.32</c:v>
                </c:pt>
                <c:pt idx="1040">
                  <c:v>1160.82</c:v>
                </c:pt>
                <c:pt idx="1041">
                  <c:v>1161.5</c:v>
                </c:pt>
                <c:pt idx="1042">
                  <c:v>1157.5</c:v>
                </c:pt>
                <c:pt idx="1043">
                  <c:v>1157.8699999999999</c:v>
                </c:pt>
                <c:pt idx="1044">
                  <c:v>1154.5899999999999</c:v>
                </c:pt>
                <c:pt idx="1045">
                  <c:v>1144.26</c:v>
                </c:pt>
                <c:pt idx="1046">
                  <c:v>1142.23</c:v>
                </c:pt>
                <c:pt idx="1047">
                  <c:v>1138.79</c:v>
                </c:pt>
                <c:pt idx="1048">
                  <c:v>1139.42</c:v>
                </c:pt>
                <c:pt idx="1049">
                  <c:v>1133.69</c:v>
                </c:pt>
                <c:pt idx="1050">
                  <c:v>1137.06</c:v>
                </c:pt>
                <c:pt idx="1051">
                  <c:v>1131.83</c:v>
                </c:pt>
                <c:pt idx="1052">
                  <c:v>1133.18</c:v>
                </c:pt>
                <c:pt idx="1053">
                  <c:v>1132.71</c:v>
                </c:pt>
                <c:pt idx="1054">
                  <c:v>1131.6300000000001</c:v>
                </c:pt>
                <c:pt idx="1055">
                  <c:v>1138.6400000000001</c:v>
                </c:pt>
                <c:pt idx="1056">
                  <c:v>1138.7</c:v>
                </c:pt>
                <c:pt idx="1057">
                  <c:v>1137.51</c:v>
                </c:pt>
                <c:pt idx="1058">
                  <c:v>1144.98</c:v>
                </c:pt>
                <c:pt idx="1059">
                  <c:v>1146.99</c:v>
                </c:pt>
                <c:pt idx="1060">
                  <c:v>1149.32</c:v>
                </c:pt>
                <c:pt idx="1061">
                  <c:v>1147.32</c:v>
                </c:pt>
                <c:pt idx="1062">
                  <c:v>1153.92</c:v>
                </c:pt>
                <c:pt idx="1063">
                  <c:v>1162.77</c:v>
                </c:pt>
                <c:pt idx="1064">
                  <c:v>1160.81</c:v>
                </c:pt>
                <c:pt idx="1065">
                  <c:v>1163.29</c:v>
                </c:pt>
                <c:pt idx="1066">
                  <c:v>1163.76</c:v>
                </c:pt>
                <c:pt idx="1067">
                  <c:v>1161.83</c:v>
                </c:pt>
                <c:pt idx="1068">
                  <c:v>1166.0899999999999</c:v>
                </c:pt>
                <c:pt idx="1069">
                  <c:v>1163.74</c:v>
                </c:pt>
                <c:pt idx="1070">
                  <c:v>1167.52</c:v>
                </c:pt>
                <c:pt idx="1071">
                  <c:v>1159.81</c:v>
                </c:pt>
                <c:pt idx="1072">
                  <c:v>1160.26</c:v>
                </c:pt>
                <c:pt idx="1073">
                  <c:v>1160.56</c:v>
                </c:pt>
                <c:pt idx="1074">
                  <c:v>1171.68</c:v>
                </c:pt>
                <c:pt idx="1075">
                  <c:v>1177.8699999999999</c:v>
                </c:pt>
                <c:pt idx="1076">
                  <c:v>1181.6500000000001</c:v>
                </c:pt>
                <c:pt idx="1077">
                  <c:v>1191.6600000000001</c:v>
                </c:pt>
                <c:pt idx="1078">
                  <c:v>1196.7</c:v>
                </c:pt>
                <c:pt idx="1079">
                  <c:v>1203.51</c:v>
                </c:pt>
                <c:pt idx="1080">
                  <c:v>1193.8800000000001</c:v>
                </c:pt>
                <c:pt idx="1081">
                  <c:v>1201.28</c:v>
                </c:pt>
                <c:pt idx="1082">
                  <c:v>1199.96</c:v>
                </c:pt>
                <c:pt idx="1083">
                  <c:v>1207.97</c:v>
                </c:pt>
                <c:pt idx="1084">
                  <c:v>1206.01</c:v>
                </c:pt>
                <c:pt idx="1085">
                  <c:v>1203.08</c:v>
                </c:pt>
                <c:pt idx="1086">
                  <c:v>1201.94</c:v>
                </c:pt>
                <c:pt idx="1087">
                  <c:v>1195.55</c:v>
                </c:pt>
                <c:pt idx="1088">
                  <c:v>1201.69</c:v>
                </c:pt>
                <c:pt idx="1089">
                  <c:v>1204.46</c:v>
                </c:pt>
                <c:pt idx="1090">
                  <c:v>1210.98</c:v>
                </c:pt>
                <c:pt idx="1091">
                  <c:v>1207.77</c:v>
                </c:pt>
                <c:pt idx="1092">
                  <c:v>1203.68</c:v>
                </c:pt>
                <c:pt idx="1093">
                  <c:v>1206.6400000000001</c:v>
                </c:pt>
                <c:pt idx="1094">
                  <c:v>1202.8900000000001</c:v>
                </c:pt>
                <c:pt idx="1095">
                  <c:v>1200.82</c:v>
                </c:pt>
                <c:pt idx="1096">
                  <c:v>1193.33</c:v>
                </c:pt>
                <c:pt idx="1097">
                  <c:v>1195.07</c:v>
                </c:pt>
                <c:pt idx="1098">
                  <c:v>1195.46</c:v>
                </c:pt>
                <c:pt idx="1099">
                  <c:v>1187.26</c:v>
                </c:pt>
                <c:pt idx="1100">
                  <c:v>1179.6600000000001</c:v>
                </c:pt>
                <c:pt idx="1101">
                  <c:v>1179.1400000000001</c:v>
                </c:pt>
                <c:pt idx="1102">
                  <c:v>1169.48</c:v>
                </c:pt>
                <c:pt idx="1103">
                  <c:v>1170.1400000000001</c:v>
                </c:pt>
                <c:pt idx="1104">
                  <c:v>1165.55</c:v>
                </c:pt>
                <c:pt idx="1105">
                  <c:v>1171.73</c:v>
                </c:pt>
                <c:pt idx="1106">
                  <c:v>1175.18</c:v>
                </c:pt>
                <c:pt idx="1107">
                  <c:v>1175.67</c:v>
                </c:pt>
                <c:pt idx="1108">
                  <c:v>1181.6300000000001</c:v>
                </c:pt>
                <c:pt idx="1109">
                  <c:v>1186.78</c:v>
                </c:pt>
                <c:pt idx="1110">
                  <c:v>1191.31</c:v>
                </c:pt>
                <c:pt idx="1111">
                  <c:v>1191.19</c:v>
                </c:pt>
                <c:pt idx="1112">
                  <c:v>1189.97</c:v>
                </c:pt>
                <c:pt idx="1113">
                  <c:v>1186.6099999999999</c:v>
                </c:pt>
                <c:pt idx="1114">
                  <c:v>1184.8699999999999</c:v>
                </c:pt>
                <c:pt idx="1115">
                  <c:v>1169.19</c:v>
                </c:pt>
                <c:pt idx="1116">
                  <c:v>1162.7</c:v>
                </c:pt>
                <c:pt idx="1117">
                  <c:v>1145.8499999999999</c:v>
                </c:pt>
                <c:pt idx="1118">
                  <c:v>1133.68</c:v>
                </c:pt>
                <c:pt idx="1119">
                  <c:v>1133.02</c:v>
                </c:pt>
                <c:pt idx="1120">
                  <c:v>1127.46</c:v>
                </c:pt>
                <c:pt idx="1121">
                  <c:v>1132.3499999999999</c:v>
                </c:pt>
                <c:pt idx="1122">
                  <c:v>1133.8</c:v>
                </c:pt>
                <c:pt idx="1123">
                  <c:v>1131.28</c:v>
                </c:pt>
                <c:pt idx="1124">
                  <c:v>1131.19</c:v>
                </c:pt>
                <c:pt idx="1125">
                  <c:v>1132.6500000000001</c:v>
                </c:pt>
                <c:pt idx="1126">
                  <c:v>1130.3599999999999</c:v>
                </c:pt>
                <c:pt idx="1127">
                  <c:v>1132.67</c:v>
                </c:pt>
                <c:pt idx="1128">
                  <c:v>1127.08</c:v>
                </c:pt>
                <c:pt idx="1129">
                  <c:v>1130.02</c:v>
                </c:pt>
                <c:pt idx="1130">
                  <c:v>1130.45</c:v>
                </c:pt>
                <c:pt idx="1131">
                  <c:v>1131.05</c:v>
                </c:pt>
                <c:pt idx="1132">
                  <c:v>1132.43</c:v>
                </c:pt>
                <c:pt idx="1133">
                  <c:v>1131.5999999999999</c:v>
                </c:pt>
                <c:pt idx="1134">
                  <c:v>1142.6500000000001</c:v>
                </c:pt>
                <c:pt idx="1135">
                  <c:v>1142.82</c:v>
                </c:pt>
                <c:pt idx="1136">
                  <c:v>1142.76</c:v>
                </c:pt>
                <c:pt idx="1137">
                  <c:v>1153.56</c:v>
                </c:pt>
                <c:pt idx="1138">
                  <c:v>1156.04</c:v>
                </c:pt>
                <c:pt idx="1139">
                  <c:v>1149.29</c:v>
                </c:pt>
                <c:pt idx="1140">
                  <c:v>1146.81</c:v>
                </c:pt>
                <c:pt idx="1141">
                  <c:v>1142.08</c:v>
                </c:pt>
                <c:pt idx="1142">
                  <c:v>1134.6099999999999</c:v>
                </c:pt>
                <c:pt idx="1143">
                  <c:v>1138.04</c:v>
                </c:pt>
                <c:pt idx="1144">
                  <c:v>1135.32</c:v>
                </c:pt>
                <c:pt idx="1145">
                  <c:v>1140.6500000000001</c:v>
                </c:pt>
                <c:pt idx="1146">
                  <c:v>1141.82</c:v>
                </c:pt>
                <c:pt idx="1147">
                  <c:v>1150.31</c:v>
                </c:pt>
                <c:pt idx="1148">
                  <c:v>1153.02</c:v>
                </c:pt>
                <c:pt idx="1149">
                  <c:v>1156.0999999999999</c:v>
                </c:pt>
                <c:pt idx="1150">
                  <c:v>1163.3900000000001</c:v>
                </c:pt>
                <c:pt idx="1151">
                  <c:v>1165.1600000000001</c:v>
                </c:pt>
                <c:pt idx="1152">
                  <c:v>1179.0899999999999</c:v>
                </c:pt>
                <c:pt idx="1153">
                  <c:v>1187.04</c:v>
                </c:pt>
                <c:pt idx="1154">
                  <c:v>1193.1199999999999</c:v>
                </c:pt>
                <c:pt idx="1155">
                  <c:v>1188.2</c:v>
                </c:pt>
                <c:pt idx="1156">
                  <c:v>1185.82</c:v>
                </c:pt>
                <c:pt idx="1157">
                  <c:v>1182.8</c:v>
                </c:pt>
                <c:pt idx="1158">
                  <c:v>1174.96</c:v>
                </c:pt>
                <c:pt idx="1159">
                  <c:v>1174.55</c:v>
                </c:pt>
                <c:pt idx="1160">
                  <c:v>1169.53</c:v>
                </c:pt>
                <c:pt idx="1161">
                  <c:v>1159.6600000000001</c:v>
                </c:pt>
                <c:pt idx="1162">
                  <c:v>1158.53</c:v>
                </c:pt>
                <c:pt idx="1163">
                  <c:v>1160.0899999999999</c:v>
                </c:pt>
                <c:pt idx="1164">
                  <c:v>1161.0999999999999</c:v>
                </c:pt>
                <c:pt idx="1165">
                  <c:v>1162.04</c:v>
                </c:pt>
                <c:pt idx="1166">
                  <c:v>1159.99</c:v>
                </c:pt>
                <c:pt idx="1167">
                  <c:v>1164.46</c:v>
                </c:pt>
                <c:pt idx="1168">
                  <c:v>1173.45</c:v>
                </c:pt>
                <c:pt idx="1169">
                  <c:v>1172.1500000000001</c:v>
                </c:pt>
                <c:pt idx="1170">
                  <c:v>1183.42</c:v>
                </c:pt>
                <c:pt idx="1171">
                  <c:v>1184.1300000000001</c:v>
                </c:pt>
                <c:pt idx="1172">
                  <c:v>1187.07</c:v>
                </c:pt>
                <c:pt idx="1173">
                  <c:v>1189.47</c:v>
                </c:pt>
                <c:pt idx="1174">
                  <c:v>1185.98</c:v>
                </c:pt>
                <c:pt idx="1175">
                  <c:v>1185.5</c:v>
                </c:pt>
                <c:pt idx="1176">
                  <c:v>1184.57</c:v>
                </c:pt>
                <c:pt idx="1177">
                  <c:v>1177.17</c:v>
                </c:pt>
                <c:pt idx="1178">
                  <c:v>1181.25</c:v>
                </c:pt>
                <c:pt idx="1179">
                  <c:v>1180.1400000000001</c:v>
                </c:pt>
                <c:pt idx="1180">
                  <c:v>1182.58</c:v>
                </c:pt>
                <c:pt idx="1181">
                  <c:v>1178.43</c:v>
                </c:pt>
                <c:pt idx="1182">
                  <c:v>1176.9100000000001</c:v>
                </c:pt>
                <c:pt idx="1183">
                  <c:v>1181.24</c:v>
                </c:pt>
                <c:pt idx="1184">
                  <c:v>1182.52</c:v>
                </c:pt>
                <c:pt idx="1185">
                  <c:v>1185.43</c:v>
                </c:pt>
                <c:pt idx="1186">
                  <c:v>1200.3499999999999</c:v>
                </c:pt>
                <c:pt idx="1187">
                  <c:v>1197.01</c:v>
                </c:pt>
                <c:pt idx="1188">
                  <c:v>1202.96</c:v>
                </c:pt>
                <c:pt idx="1189">
                  <c:v>1217.24</c:v>
                </c:pt>
                <c:pt idx="1190">
                  <c:v>1221.04</c:v>
                </c:pt>
                <c:pt idx="1191">
                  <c:v>1225.27</c:v>
                </c:pt>
                <c:pt idx="1192">
                  <c:v>1234.8699999999999</c:v>
                </c:pt>
                <c:pt idx="1193">
                  <c:v>1237.73</c:v>
                </c:pt>
                <c:pt idx="1194">
                  <c:v>1240.9000000000001</c:v>
                </c:pt>
                <c:pt idx="1195">
                  <c:v>1239.68</c:v>
                </c:pt>
                <c:pt idx="1196">
                  <c:v>1246.33</c:v>
                </c:pt>
                <c:pt idx="1197">
                  <c:v>1248.23</c:v>
                </c:pt>
                <c:pt idx="1198">
                  <c:v>1253.1199999999999</c:v>
                </c:pt>
                <c:pt idx="1199">
                  <c:v>1253.74</c:v>
                </c:pt>
                <c:pt idx="1200">
                  <c:v>1260.04</c:v>
                </c:pt>
                <c:pt idx="1201">
                  <c:v>1268.23</c:v>
                </c:pt>
                <c:pt idx="1202">
                  <c:v>1270.81</c:v>
                </c:pt>
                <c:pt idx="1203">
                  <c:v>1263.95</c:v>
                </c:pt>
                <c:pt idx="1204">
                  <c:v>1279.8599999999999</c:v>
                </c:pt>
                <c:pt idx="1205">
                  <c:v>1285.27</c:v>
                </c:pt>
                <c:pt idx="1206">
                  <c:v>1283.72</c:v>
                </c:pt>
                <c:pt idx="1207">
                  <c:v>1290.9100000000001</c:v>
                </c:pt>
                <c:pt idx="1208">
                  <c:v>1295.5</c:v>
                </c:pt>
                <c:pt idx="1209">
                  <c:v>1289.46</c:v>
                </c:pt>
                <c:pt idx="1210">
                  <c:v>1285.52</c:v>
                </c:pt>
                <c:pt idx="1211">
                  <c:v>1280.1500000000001</c:v>
                </c:pt>
                <c:pt idx="1212">
                  <c:v>1273.27</c:v>
                </c:pt>
                <c:pt idx="1213">
                  <c:v>1262.73</c:v>
                </c:pt>
                <c:pt idx="1214">
                  <c:v>1265.74</c:v>
                </c:pt>
                <c:pt idx="1215">
                  <c:v>1258.55</c:v>
                </c:pt>
                <c:pt idx="1216">
                  <c:v>1256.77</c:v>
                </c:pt>
                <c:pt idx="1217">
                  <c:v>1252.4100000000001</c:v>
                </c:pt>
                <c:pt idx="1218">
                  <c:v>1247.97</c:v>
                </c:pt>
                <c:pt idx="1219">
                  <c:v>1251.46</c:v>
                </c:pt>
                <c:pt idx="1220">
                  <c:v>1259.04</c:v>
                </c:pt>
                <c:pt idx="1221">
                  <c:v>1262.46</c:v>
                </c:pt>
                <c:pt idx="1222">
                  <c:v>1279.06</c:v>
                </c:pt>
                <c:pt idx="1223">
                  <c:v>1291.7</c:v>
                </c:pt>
                <c:pt idx="1224">
                  <c:v>1310.42</c:v>
                </c:pt>
                <c:pt idx="1225">
                  <c:v>1332.93</c:v>
                </c:pt>
                <c:pt idx="1226">
                  <c:v>1353.52</c:v>
                </c:pt>
                <c:pt idx="1227">
                  <c:v>1370.29</c:v>
                </c:pt>
                <c:pt idx="1228">
                  <c:v>1390</c:v>
                </c:pt>
                <c:pt idx="1229">
                  <c:v>1401.21</c:v>
                </c:pt>
                <c:pt idx="1230">
                  <c:v>1412.09</c:v>
                </c:pt>
                <c:pt idx="1231">
                  <c:v>1409.53</c:v>
                </c:pt>
                <c:pt idx="1232">
                  <c:v>1415.14</c:v>
                </c:pt>
                <c:pt idx="1233">
                  <c:v>1412.19</c:v>
                </c:pt>
                <c:pt idx="1234">
                  <c:v>1407.89</c:v>
                </c:pt>
                <c:pt idx="1235">
                  <c:v>1406.11</c:v>
                </c:pt>
                <c:pt idx="1236">
                  <c:v>1404.04</c:v>
                </c:pt>
                <c:pt idx="1237">
                  <c:v>1396.66</c:v>
                </c:pt>
                <c:pt idx="1238">
                  <c:v>1389.34</c:v>
                </c:pt>
                <c:pt idx="1239">
                  <c:v>1375.52</c:v>
                </c:pt>
                <c:pt idx="1240">
                  <c:v>1373.01</c:v>
                </c:pt>
                <c:pt idx="1241">
                  <c:v>1360.69</c:v>
                </c:pt>
                <c:pt idx="1242">
                  <c:v>1347.81</c:v>
                </c:pt>
                <c:pt idx="1243">
                  <c:v>1335.24</c:v>
                </c:pt>
                <c:pt idx="1244">
                  <c:v>1327.14</c:v>
                </c:pt>
                <c:pt idx="1245">
                  <c:v>1310.03</c:v>
                </c:pt>
                <c:pt idx="1246">
                  <c:v>1296.51</c:v>
                </c:pt>
                <c:pt idx="1247">
                  <c:v>1290.55</c:v>
                </c:pt>
                <c:pt idx="1248">
                  <c:v>1287.98</c:v>
                </c:pt>
                <c:pt idx="1249">
                  <c:v>1288.8499999999999</c:v>
                </c:pt>
                <c:pt idx="1250">
                  <c:v>1284.6099999999999</c:v>
                </c:pt>
                <c:pt idx="1251">
                  <c:v>1291.25</c:v>
                </c:pt>
                <c:pt idx="1252">
                  <c:v>1295.9100000000001</c:v>
                </c:pt>
                <c:pt idx="1253">
                  <c:v>1294.93</c:v>
                </c:pt>
                <c:pt idx="1254">
                  <c:v>1298.43</c:v>
                </c:pt>
                <c:pt idx="1255">
                  <c:v>1304.97</c:v>
                </c:pt>
                <c:pt idx="1256">
                  <c:v>1311.05</c:v>
                </c:pt>
                <c:pt idx="1257">
                  <c:v>1315.76</c:v>
                </c:pt>
                <c:pt idx="1258">
                  <c:v>1325.3</c:v>
                </c:pt>
                <c:pt idx="1259">
                  <c:v>1332.34</c:v>
                </c:pt>
                <c:pt idx="1260">
                  <c:v>1345.22</c:v>
                </c:pt>
                <c:pt idx="1261">
                  <c:v>1354.79</c:v>
                </c:pt>
                <c:pt idx="1262">
                  <c:v>1372.03</c:v>
                </c:pt>
                <c:pt idx="1263">
                  <c:v>1385.56</c:v>
                </c:pt>
                <c:pt idx="1264">
                  <c:v>1396.32</c:v>
                </c:pt>
                <c:pt idx="1265">
                  <c:v>1412.24</c:v>
                </c:pt>
                <c:pt idx="1266">
                  <c:v>1411.57</c:v>
                </c:pt>
                <c:pt idx="1267">
                  <c:v>1418.82</c:v>
                </c:pt>
                <c:pt idx="1268">
                  <c:v>1411.45</c:v>
                </c:pt>
                <c:pt idx="1269">
                  <c:v>1400.14</c:v>
                </c:pt>
                <c:pt idx="1270">
                  <c:v>1388.67</c:v>
                </c:pt>
                <c:pt idx="1271">
                  <c:v>1370.54</c:v>
                </c:pt>
                <c:pt idx="1272">
                  <c:v>1352.68</c:v>
                </c:pt>
                <c:pt idx="1273">
                  <c:v>1336.62</c:v>
                </c:pt>
                <c:pt idx="1274">
                  <c:v>1316.65</c:v>
                </c:pt>
                <c:pt idx="1275">
                  <c:v>1300.92</c:v>
                </c:pt>
                <c:pt idx="1276">
                  <c:v>1289.33</c:v>
                </c:pt>
                <c:pt idx="1277">
                  <c:v>1284.24</c:v>
                </c:pt>
                <c:pt idx="1278">
                  <c:v>1284.1199999999999</c:v>
                </c:pt>
                <c:pt idx="1279">
                  <c:v>1276.97</c:v>
                </c:pt>
                <c:pt idx="1280">
                  <c:v>1280.18</c:v>
                </c:pt>
                <c:pt idx="1281">
                  <c:v>1286.1300000000001</c:v>
                </c:pt>
                <c:pt idx="1282">
                  <c:v>1280.98</c:v>
                </c:pt>
                <c:pt idx="1283">
                  <c:v>1278.95</c:v>
                </c:pt>
                <c:pt idx="1284">
                  <c:v>1278.56</c:v>
                </c:pt>
                <c:pt idx="1285">
                  <c:v>1276.44</c:v>
                </c:pt>
                <c:pt idx="1286">
                  <c:v>1270.5999999999999</c:v>
                </c:pt>
                <c:pt idx="1287">
                  <c:v>1262.5999999999999</c:v>
                </c:pt>
                <c:pt idx="1288">
                  <c:v>1259.07</c:v>
                </c:pt>
                <c:pt idx="1289">
                  <c:v>1255.1500000000001</c:v>
                </c:pt>
                <c:pt idx="1290">
                  <c:v>1252.28</c:v>
                </c:pt>
                <c:pt idx="1291">
                  <c:v>1249.05</c:v>
                </c:pt>
                <c:pt idx="1292">
                  <c:v>1250.04</c:v>
                </c:pt>
                <c:pt idx="1293">
                  <c:v>1251.03</c:v>
                </c:pt>
                <c:pt idx="1294">
                  <c:v>1249.83</c:v>
                </c:pt>
                <c:pt idx="1295">
                  <c:v>1243.5999999999999</c:v>
                </c:pt>
                <c:pt idx="1296">
                  <c:v>1241.17</c:v>
                </c:pt>
                <c:pt idx="1297">
                  <c:v>1236.0999999999999</c:v>
                </c:pt>
                <c:pt idx="1298">
                  <c:v>1227.3499999999999</c:v>
                </c:pt>
                <c:pt idx="1299">
                  <c:v>1228.92</c:v>
                </c:pt>
                <c:pt idx="1300">
                  <c:v>1228.05</c:v>
                </c:pt>
                <c:pt idx="1301">
                  <c:v>1217.93</c:v>
                </c:pt>
                <c:pt idx="1302">
                  <c:v>1207.8</c:v>
                </c:pt>
                <c:pt idx="1303">
                  <c:v>1202.5999999999999</c:v>
                </c:pt>
                <c:pt idx="1304">
                  <c:v>1197.05</c:v>
                </c:pt>
                <c:pt idx="1305">
                  <c:v>1200.68</c:v>
                </c:pt>
                <c:pt idx="1306">
                  <c:v>1199.4000000000001</c:v>
                </c:pt>
                <c:pt idx="1307">
                  <c:v>1203.03</c:v>
                </c:pt>
                <c:pt idx="1308">
                  <c:v>1208.9000000000001</c:v>
                </c:pt>
                <c:pt idx="1309">
                  <c:v>1220.25</c:v>
                </c:pt>
                <c:pt idx="1310">
                  <c:v>1222.95</c:v>
                </c:pt>
                <c:pt idx="1311">
                  <c:v>1226.1199999999999</c:v>
                </c:pt>
                <c:pt idx="1312">
                  <c:v>1238.98</c:v>
                </c:pt>
                <c:pt idx="1313">
                  <c:v>1246.49</c:v>
                </c:pt>
                <c:pt idx="1314">
                  <c:v>1251.06</c:v>
                </c:pt>
                <c:pt idx="1315">
                  <c:v>1262.4100000000001</c:v>
                </c:pt>
                <c:pt idx="1316">
                  <c:v>1260.68</c:v>
                </c:pt>
                <c:pt idx="1317">
                  <c:v>1264.77</c:v>
                </c:pt>
                <c:pt idx="1318">
                  <c:v>1271.5999999999999</c:v>
                </c:pt>
                <c:pt idx="1319">
                  <c:v>1276.57</c:v>
                </c:pt>
                <c:pt idx="1320">
                  <c:v>1288.82</c:v>
                </c:pt>
                <c:pt idx="1321">
                  <c:v>1300.2</c:v>
                </c:pt>
                <c:pt idx="1322">
                  <c:v>1305.4100000000001</c:v>
                </c:pt>
                <c:pt idx="1323">
                  <c:v>1323.51</c:v>
                </c:pt>
                <c:pt idx="1324">
                  <c:v>1340.4</c:v>
                </c:pt>
                <c:pt idx="1325">
                  <c:v>1348.7</c:v>
                </c:pt>
                <c:pt idx="1326">
                  <c:v>1352.56</c:v>
                </c:pt>
                <c:pt idx="1327">
                  <c:v>1360.81</c:v>
                </c:pt>
                <c:pt idx="1328">
                  <c:v>1372.76</c:v>
                </c:pt>
                <c:pt idx="1329">
                  <c:v>1374.44</c:v>
                </c:pt>
                <c:pt idx="1330">
                  <c:v>1380.42</c:v>
                </c:pt>
                <c:pt idx="1331">
                  <c:v>1390.46</c:v>
                </c:pt>
                <c:pt idx="1332">
                  <c:v>1391.42</c:v>
                </c:pt>
                <c:pt idx="1333">
                  <c:v>1407.26</c:v>
                </c:pt>
                <c:pt idx="1334">
                  <c:v>1414.05</c:v>
                </c:pt>
                <c:pt idx="1335">
                  <c:v>1419.13</c:v>
                </c:pt>
                <c:pt idx="1336">
                  <c:v>1435.1</c:v>
                </c:pt>
                <c:pt idx="1337">
                  <c:v>1441.33</c:v>
                </c:pt>
                <c:pt idx="1338">
                  <c:v>1450.21</c:v>
                </c:pt>
                <c:pt idx="1339">
                  <c:v>1471.58</c:v>
                </c:pt>
                <c:pt idx="1340">
                  <c:v>1480.18</c:v>
                </c:pt>
                <c:pt idx="1341">
                  <c:v>1486.42</c:v>
                </c:pt>
                <c:pt idx="1342">
                  <c:v>1497.82</c:v>
                </c:pt>
                <c:pt idx="1343">
                  <c:v>1512.59</c:v>
                </c:pt>
                <c:pt idx="1344">
                  <c:v>1527.8</c:v>
                </c:pt>
                <c:pt idx="1345">
                  <c:v>1537.76</c:v>
                </c:pt>
                <c:pt idx="1346">
                  <c:v>1555.97</c:v>
                </c:pt>
                <c:pt idx="1347">
                  <c:v>1580.02</c:v>
                </c:pt>
                <c:pt idx="1348">
                  <c:v>1602.54</c:v>
                </c:pt>
                <c:pt idx="1349">
                  <c:v>1629.71</c:v>
                </c:pt>
                <c:pt idx="1350">
                  <c:v>1642.97</c:v>
                </c:pt>
                <c:pt idx="1351">
                  <c:v>1663.76</c:v>
                </c:pt>
                <c:pt idx="1352">
                  <c:v>1690.81</c:v>
                </c:pt>
                <c:pt idx="1353">
                  <c:v>1713.43</c:v>
                </c:pt>
                <c:pt idx="1354">
                  <c:v>1741.72</c:v>
                </c:pt>
                <c:pt idx="1355">
                  <c:v>1786.29</c:v>
                </c:pt>
                <c:pt idx="1356">
                  <c:v>1823.37</c:v>
                </c:pt>
                <c:pt idx="1357">
                  <c:v>1870.52</c:v>
                </c:pt>
                <c:pt idx="1358">
                  <c:v>1919.86</c:v>
                </c:pt>
                <c:pt idx="1359">
                  <c:v>1968.81</c:v>
                </c:pt>
                <c:pt idx="1360">
                  <c:v>2026.42</c:v>
                </c:pt>
                <c:pt idx="1361">
                  <c:v>2095.56</c:v>
                </c:pt>
                <c:pt idx="1362">
                  <c:v>2176.41</c:v>
                </c:pt>
                <c:pt idx="1363">
                  <c:v>2269.46</c:v>
                </c:pt>
                <c:pt idx="1364">
                  <c:v>2351.4699999999998</c:v>
                </c:pt>
                <c:pt idx="1365">
                  <c:v>2448.48</c:v>
                </c:pt>
                <c:pt idx="1366">
                  <c:v>2545.04</c:v>
                </c:pt>
                <c:pt idx="1367">
                  <c:v>2665.17</c:v>
                </c:pt>
                <c:pt idx="1368">
                  <c:v>2803.63</c:v>
                </c:pt>
                <c:pt idx="1369">
                  <c:v>2961.42</c:v>
                </c:pt>
                <c:pt idx="1370">
                  <c:v>3158.83</c:v>
                </c:pt>
                <c:pt idx="1371">
                  <c:v>3378.18</c:v>
                </c:pt>
                <c:pt idx="1372">
                  <c:v>3629.9</c:v>
                </c:pt>
                <c:pt idx="1373">
                  <c:v>3909.34</c:v>
                </c:pt>
                <c:pt idx="1374">
                  <c:v>4253.4799999999996</c:v>
                </c:pt>
                <c:pt idx="1375">
                  <c:v>4658.95</c:v>
                </c:pt>
                <c:pt idx="1376">
                  <c:v>5154.3</c:v>
                </c:pt>
                <c:pt idx="1377">
                  <c:v>5726.69</c:v>
                </c:pt>
                <c:pt idx="1378">
                  <c:v>6371.18</c:v>
                </c:pt>
                <c:pt idx="1379">
                  <c:v>7084.54</c:v>
                </c:pt>
                <c:pt idx="1380">
                  <c:v>7842.17</c:v>
                </c:pt>
                <c:pt idx="1381">
                  <c:v>8639.1</c:v>
                </c:pt>
                <c:pt idx="1382">
                  <c:v>9402.7900000000009</c:v>
                </c:pt>
                <c:pt idx="1383">
                  <c:v>10123.5</c:v>
                </c:pt>
                <c:pt idx="1384">
                  <c:v>10716.1</c:v>
                </c:pt>
                <c:pt idx="1385">
                  <c:v>11148.5</c:v>
                </c:pt>
                <c:pt idx="1386">
                  <c:v>11389</c:v>
                </c:pt>
                <c:pt idx="1387">
                  <c:v>11396.1</c:v>
                </c:pt>
                <c:pt idx="1388">
                  <c:v>11170.8</c:v>
                </c:pt>
                <c:pt idx="1389">
                  <c:v>10732.5</c:v>
                </c:pt>
                <c:pt idx="1390">
                  <c:v>10144.4</c:v>
                </c:pt>
                <c:pt idx="1391">
                  <c:v>9424.92</c:v>
                </c:pt>
                <c:pt idx="1392">
                  <c:v>8620.51</c:v>
                </c:pt>
                <c:pt idx="1393">
                  <c:v>7790.66</c:v>
                </c:pt>
                <c:pt idx="1394">
                  <c:v>6965.84</c:v>
                </c:pt>
                <c:pt idx="1395">
                  <c:v>6202.87</c:v>
                </c:pt>
                <c:pt idx="1396">
                  <c:v>5516.46</c:v>
                </c:pt>
                <c:pt idx="1397">
                  <c:v>4924.57</c:v>
                </c:pt>
                <c:pt idx="1398">
                  <c:v>4428.62</c:v>
                </c:pt>
                <c:pt idx="1399">
                  <c:v>4021.9</c:v>
                </c:pt>
                <c:pt idx="1400">
                  <c:v>3667.28</c:v>
                </c:pt>
                <c:pt idx="1401">
                  <c:v>3383.53</c:v>
                </c:pt>
                <c:pt idx="1402">
                  <c:v>3149.54</c:v>
                </c:pt>
                <c:pt idx="1403">
                  <c:v>2934.74</c:v>
                </c:pt>
                <c:pt idx="1404">
                  <c:v>2738.45</c:v>
                </c:pt>
                <c:pt idx="1405">
                  <c:v>2576.6</c:v>
                </c:pt>
                <c:pt idx="1406">
                  <c:v>2444.58</c:v>
                </c:pt>
                <c:pt idx="1407">
                  <c:v>2332.2600000000002</c:v>
                </c:pt>
                <c:pt idx="1408">
                  <c:v>2231.4</c:v>
                </c:pt>
                <c:pt idx="1409">
                  <c:v>2149.9499999999998</c:v>
                </c:pt>
                <c:pt idx="1410">
                  <c:v>2078.3000000000002</c:v>
                </c:pt>
                <c:pt idx="1411">
                  <c:v>2008.06</c:v>
                </c:pt>
                <c:pt idx="1412">
                  <c:v>1950.53</c:v>
                </c:pt>
                <c:pt idx="1413">
                  <c:v>1904.76</c:v>
                </c:pt>
                <c:pt idx="1414">
                  <c:v>1874.12</c:v>
                </c:pt>
                <c:pt idx="1415">
                  <c:v>1834.36</c:v>
                </c:pt>
                <c:pt idx="1416">
                  <c:v>1804.05</c:v>
                </c:pt>
                <c:pt idx="1417">
                  <c:v>1782.03</c:v>
                </c:pt>
                <c:pt idx="1418">
                  <c:v>1755.64</c:v>
                </c:pt>
                <c:pt idx="1419">
                  <c:v>1724.93</c:v>
                </c:pt>
                <c:pt idx="1420">
                  <c:v>1700.26</c:v>
                </c:pt>
                <c:pt idx="1421">
                  <c:v>1680.56</c:v>
                </c:pt>
                <c:pt idx="1422">
                  <c:v>1657.72</c:v>
                </c:pt>
                <c:pt idx="1423">
                  <c:v>1641.38</c:v>
                </c:pt>
                <c:pt idx="1424">
                  <c:v>1624.3</c:v>
                </c:pt>
                <c:pt idx="1425">
                  <c:v>1615.62</c:v>
                </c:pt>
                <c:pt idx="1426">
                  <c:v>1608.43</c:v>
                </c:pt>
                <c:pt idx="1427">
                  <c:v>1596.01</c:v>
                </c:pt>
                <c:pt idx="1428">
                  <c:v>1593.27</c:v>
                </c:pt>
                <c:pt idx="1429">
                  <c:v>1586.83</c:v>
                </c:pt>
                <c:pt idx="1430">
                  <c:v>1582.47</c:v>
                </c:pt>
                <c:pt idx="1431">
                  <c:v>1572.2</c:v>
                </c:pt>
                <c:pt idx="1432">
                  <c:v>1564.34</c:v>
                </c:pt>
                <c:pt idx="1433">
                  <c:v>1551.33</c:v>
                </c:pt>
                <c:pt idx="1434">
                  <c:v>1537.85</c:v>
                </c:pt>
                <c:pt idx="1435">
                  <c:v>1535.61</c:v>
                </c:pt>
                <c:pt idx="1436">
                  <c:v>1523.1</c:v>
                </c:pt>
                <c:pt idx="1437">
                  <c:v>1510.34</c:v>
                </c:pt>
                <c:pt idx="1438">
                  <c:v>1494.47</c:v>
                </c:pt>
                <c:pt idx="1439">
                  <c:v>1489.58</c:v>
                </c:pt>
                <c:pt idx="1440">
                  <c:v>1491.15</c:v>
                </c:pt>
                <c:pt idx="1441">
                  <c:v>1497.69</c:v>
                </c:pt>
                <c:pt idx="1442">
                  <c:v>1506.66</c:v>
                </c:pt>
                <c:pt idx="1443">
                  <c:v>1517.16</c:v>
                </c:pt>
                <c:pt idx="1444">
                  <c:v>1522.82</c:v>
                </c:pt>
                <c:pt idx="1445">
                  <c:v>1535.01</c:v>
                </c:pt>
                <c:pt idx="1446">
                  <c:v>1547.51</c:v>
                </c:pt>
                <c:pt idx="1447">
                  <c:v>1559.29</c:v>
                </c:pt>
                <c:pt idx="1448">
                  <c:v>1577.24</c:v>
                </c:pt>
                <c:pt idx="1449">
                  <c:v>1598.98</c:v>
                </c:pt>
                <c:pt idx="1450">
                  <c:v>1627.35</c:v>
                </c:pt>
                <c:pt idx="1451">
                  <c:v>1661.43</c:v>
                </c:pt>
                <c:pt idx="1452">
                  <c:v>1692.86</c:v>
                </c:pt>
                <c:pt idx="1453">
                  <c:v>1726.82</c:v>
                </c:pt>
                <c:pt idx="1454">
                  <c:v>1750.54</c:v>
                </c:pt>
                <c:pt idx="1455">
                  <c:v>1788.15</c:v>
                </c:pt>
                <c:pt idx="1456">
                  <c:v>1838.43</c:v>
                </c:pt>
                <c:pt idx="1457">
                  <c:v>1886.76</c:v>
                </c:pt>
                <c:pt idx="1458">
                  <c:v>1932.05</c:v>
                </c:pt>
                <c:pt idx="1459">
                  <c:v>1977.24</c:v>
                </c:pt>
                <c:pt idx="1460">
                  <c:v>2022.48</c:v>
                </c:pt>
                <c:pt idx="1461">
                  <c:v>2071.85</c:v>
                </c:pt>
                <c:pt idx="1462">
                  <c:v>2110.98</c:v>
                </c:pt>
                <c:pt idx="1463">
                  <c:v>2148.0100000000002</c:v>
                </c:pt>
                <c:pt idx="1464">
                  <c:v>2189.9899999999998</c:v>
                </c:pt>
                <c:pt idx="1465">
                  <c:v>2222.71</c:v>
                </c:pt>
                <c:pt idx="1466">
                  <c:v>2253.25</c:v>
                </c:pt>
                <c:pt idx="1467">
                  <c:v>2284.2399999999998</c:v>
                </c:pt>
                <c:pt idx="1468">
                  <c:v>2307.3200000000002</c:v>
                </c:pt>
                <c:pt idx="1469">
                  <c:v>2321.4499999999998</c:v>
                </c:pt>
                <c:pt idx="1470">
                  <c:v>2331.13</c:v>
                </c:pt>
                <c:pt idx="1471">
                  <c:v>2357.65</c:v>
                </c:pt>
                <c:pt idx="1472">
                  <c:v>2378.54</c:v>
                </c:pt>
                <c:pt idx="1473">
                  <c:v>2386.87</c:v>
                </c:pt>
                <c:pt idx="1474">
                  <c:v>2391.27</c:v>
                </c:pt>
                <c:pt idx="1475">
                  <c:v>2405.77</c:v>
                </c:pt>
                <c:pt idx="1476">
                  <c:v>2413.2800000000002</c:v>
                </c:pt>
                <c:pt idx="1477">
                  <c:v>2416.9</c:v>
                </c:pt>
                <c:pt idx="1478">
                  <c:v>2408.0500000000002</c:v>
                </c:pt>
                <c:pt idx="1479">
                  <c:v>2407.0100000000002</c:v>
                </c:pt>
                <c:pt idx="1480">
                  <c:v>2386.75</c:v>
                </c:pt>
                <c:pt idx="1481">
                  <c:v>2363.9</c:v>
                </c:pt>
                <c:pt idx="1482">
                  <c:v>2335.29</c:v>
                </c:pt>
                <c:pt idx="1483">
                  <c:v>2306.34</c:v>
                </c:pt>
                <c:pt idx="1484">
                  <c:v>2270.15</c:v>
                </c:pt>
                <c:pt idx="1485">
                  <c:v>2236.4499999999998</c:v>
                </c:pt>
                <c:pt idx="1486">
                  <c:v>2197.87</c:v>
                </c:pt>
                <c:pt idx="1487">
                  <c:v>2156.21</c:v>
                </c:pt>
                <c:pt idx="1488">
                  <c:v>2106.42</c:v>
                </c:pt>
                <c:pt idx="1489">
                  <c:v>2055.8200000000002</c:v>
                </c:pt>
                <c:pt idx="1490">
                  <c:v>2015.97</c:v>
                </c:pt>
                <c:pt idx="1491">
                  <c:v>1981.69</c:v>
                </c:pt>
                <c:pt idx="1492">
                  <c:v>1943.51</c:v>
                </c:pt>
                <c:pt idx="1493">
                  <c:v>1902.74</c:v>
                </c:pt>
                <c:pt idx="1494">
                  <c:v>1871.26</c:v>
                </c:pt>
                <c:pt idx="1495">
                  <c:v>1838.36</c:v>
                </c:pt>
                <c:pt idx="1496">
                  <c:v>1799.69</c:v>
                </c:pt>
                <c:pt idx="1497">
                  <c:v>1770.9</c:v>
                </c:pt>
                <c:pt idx="1498">
                  <c:v>1741.46</c:v>
                </c:pt>
                <c:pt idx="1499">
                  <c:v>1718.97</c:v>
                </c:pt>
                <c:pt idx="1500">
                  <c:v>1699.88</c:v>
                </c:pt>
                <c:pt idx="1501">
                  <c:v>1681.75</c:v>
                </c:pt>
                <c:pt idx="1502">
                  <c:v>1658.34</c:v>
                </c:pt>
                <c:pt idx="1503">
                  <c:v>1633.84</c:v>
                </c:pt>
                <c:pt idx="1504">
                  <c:v>1614.79</c:v>
                </c:pt>
                <c:pt idx="1505">
                  <c:v>1606.65</c:v>
                </c:pt>
                <c:pt idx="1506">
                  <c:v>1600.12</c:v>
                </c:pt>
                <c:pt idx="1507">
                  <c:v>1595.09</c:v>
                </c:pt>
                <c:pt idx="1508">
                  <c:v>1586.49</c:v>
                </c:pt>
                <c:pt idx="1509">
                  <c:v>1578.86</c:v>
                </c:pt>
                <c:pt idx="1510">
                  <c:v>1577.01</c:v>
                </c:pt>
                <c:pt idx="1511">
                  <c:v>1568.01</c:v>
                </c:pt>
                <c:pt idx="1512">
                  <c:v>1562.88</c:v>
                </c:pt>
                <c:pt idx="1513">
                  <c:v>1552.17</c:v>
                </c:pt>
                <c:pt idx="1514">
                  <c:v>1544.78</c:v>
                </c:pt>
                <c:pt idx="1515">
                  <c:v>1540.86</c:v>
                </c:pt>
                <c:pt idx="1516">
                  <c:v>1531.16</c:v>
                </c:pt>
                <c:pt idx="1517">
                  <c:v>1521.85</c:v>
                </c:pt>
                <c:pt idx="1518">
                  <c:v>1514.97</c:v>
                </c:pt>
                <c:pt idx="1519">
                  <c:v>1507.44</c:v>
                </c:pt>
                <c:pt idx="1520">
                  <c:v>1500.96</c:v>
                </c:pt>
                <c:pt idx="1521">
                  <c:v>1498.16</c:v>
                </c:pt>
                <c:pt idx="1522">
                  <c:v>1493.57</c:v>
                </c:pt>
                <c:pt idx="1523">
                  <c:v>1487.75</c:v>
                </c:pt>
                <c:pt idx="1524">
                  <c:v>1477.3</c:v>
                </c:pt>
                <c:pt idx="1525">
                  <c:v>1474.72</c:v>
                </c:pt>
                <c:pt idx="1526">
                  <c:v>1466.88</c:v>
                </c:pt>
                <c:pt idx="1527">
                  <c:v>1457.92</c:v>
                </c:pt>
                <c:pt idx="1528">
                  <c:v>1448.72</c:v>
                </c:pt>
                <c:pt idx="1529">
                  <c:v>1430.22</c:v>
                </c:pt>
                <c:pt idx="1530">
                  <c:v>1418.23</c:v>
                </c:pt>
                <c:pt idx="1531">
                  <c:v>1413.33</c:v>
                </c:pt>
                <c:pt idx="1532">
                  <c:v>1406.26</c:v>
                </c:pt>
                <c:pt idx="1533">
                  <c:v>1412.14</c:v>
                </c:pt>
                <c:pt idx="1534">
                  <c:v>1412.45</c:v>
                </c:pt>
                <c:pt idx="1535">
                  <c:v>1408.21</c:v>
                </c:pt>
                <c:pt idx="1536">
                  <c:v>1407.16</c:v>
                </c:pt>
                <c:pt idx="1537">
                  <c:v>1409.53</c:v>
                </c:pt>
                <c:pt idx="1538">
                  <c:v>1418.38</c:v>
                </c:pt>
                <c:pt idx="1539">
                  <c:v>1421.69</c:v>
                </c:pt>
                <c:pt idx="1540">
                  <c:v>1426.29</c:v>
                </c:pt>
                <c:pt idx="1541">
                  <c:v>1432.78</c:v>
                </c:pt>
                <c:pt idx="1542">
                  <c:v>1439.7</c:v>
                </c:pt>
                <c:pt idx="1543">
                  <c:v>1450.16</c:v>
                </c:pt>
                <c:pt idx="1544">
                  <c:v>1456.34</c:v>
                </c:pt>
                <c:pt idx="1545">
                  <c:v>1458.48</c:v>
                </c:pt>
                <c:pt idx="1546">
                  <c:v>1462.32</c:v>
                </c:pt>
                <c:pt idx="1547">
                  <c:v>1473.78</c:v>
                </c:pt>
                <c:pt idx="1548">
                  <c:v>1490.98</c:v>
                </c:pt>
                <c:pt idx="1549">
                  <c:v>1505.91</c:v>
                </c:pt>
                <c:pt idx="1550">
                  <c:v>1534.19</c:v>
                </c:pt>
                <c:pt idx="1551">
                  <c:v>1580.62</c:v>
                </c:pt>
                <c:pt idx="1552">
                  <c:v>1642.13</c:v>
                </c:pt>
                <c:pt idx="1553">
                  <c:v>1717.35</c:v>
                </c:pt>
                <c:pt idx="1554">
                  <c:v>1803.69</c:v>
                </c:pt>
                <c:pt idx="1555">
                  <c:v>1874.82</c:v>
                </c:pt>
                <c:pt idx="1556">
                  <c:v>1945.49</c:v>
                </c:pt>
                <c:pt idx="1557">
                  <c:v>1988.94</c:v>
                </c:pt>
                <c:pt idx="1558">
                  <c:v>2006.93</c:v>
                </c:pt>
                <c:pt idx="1559">
                  <c:v>2003.34</c:v>
                </c:pt>
                <c:pt idx="1560">
                  <c:v>1975.54</c:v>
                </c:pt>
                <c:pt idx="1561">
                  <c:v>1920.12</c:v>
                </c:pt>
                <c:pt idx="1562">
                  <c:v>1841.74</c:v>
                </c:pt>
                <c:pt idx="1563">
                  <c:v>1753.14</c:v>
                </c:pt>
                <c:pt idx="1564">
                  <c:v>1660.34</c:v>
                </c:pt>
                <c:pt idx="1565">
                  <c:v>1564.4</c:v>
                </c:pt>
                <c:pt idx="1566">
                  <c:v>1497.23</c:v>
                </c:pt>
                <c:pt idx="1567">
                  <c:v>1437.34</c:v>
                </c:pt>
                <c:pt idx="1568">
                  <c:v>1388.44</c:v>
                </c:pt>
                <c:pt idx="1569">
                  <c:v>1362.33</c:v>
                </c:pt>
                <c:pt idx="1570">
                  <c:v>1344.52</c:v>
                </c:pt>
                <c:pt idx="1571">
                  <c:v>1337.4</c:v>
                </c:pt>
                <c:pt idx="1572">
                  <c:v>1341.34</c:v>
                </c:pt>
                <c:pt idx="1573">
                  <c:v>1329</c:v>
                </c:pt>
                <c:pt idx="1574">
                  <c:v>1323.56</c:v>
                </c:pt>
                <c:pt idx="1575">
                  <c:v>1328.91</c:v>
                </c:pt>
                <c:pt idx="1576">
                  <c:v>1332.49</c:v>
                </c:pt>
                <c:pt idx="1577">
                  <c:v>1334.05</c:v>
                </c:pt>
                <c:pt idx="1578">
                  <c:v>1334.26</c:v>
                </c:pt>
                <c:pt idx="1579">
                  <c:v>1332.38</c:v>
                </c:pt>
                <c:pt idx="1580">
                  <c:v>1335</c:v>
                </c:pt>
                <c:pt idx="1581">
                  <c:v>1340.37</c:v>
                </c:pt>
                <c:pt idx="1582">
                  <c:v>1344.02</c:v>
                </c:pt>
                <c:pt idx="1583">
                  <c:v>1333.13</c:v>
                </c:pt>
                <c:pt idx="1584">
                  <c:v>1310.84</c:v>
                </c:pt>
                <c:pt idx="1585">
                  <c:v>1306.08</c:v>
                </c:pt>
                <c:pt idx="1586">
                  <c:v>1310.23</c:v>
                </c:pt>
                <c:pt idx="1587">
                  <c:v>1314.5</c:v>
                </c:pt>
                <c:pt idx="1588">
                  <c:v>1304.07</c:v>
                </c:pt>
                <c:pt idx="1589">
                  <c:v>1299.0899999999999</c:v>
                </c:pt>
                <c:pt idx="1590">
                  <c:v>1292.8599999999999</c:v>
                </c:pt>
                <c:pt idx="1591">
                  <c:v>1288.17</c:v>
                </c:pt>
                <c:pt idx="1592">
                  <c:v>1282.75</c:v>
                </c:pt>
                <c:pt idx="1593">
                  <c:v>1286.06</c:v>
                </c:pt>
                <c:pt idx="1594">
                  <c:v>1284.52</c:v>
                </c:pt>
                <c:pt idx="1595">
                  <c:v>1291.28</c:v>
                </c:pt>
                <c:pt idx="1596">
                  <c:v>1298.75</c:v>
                </c:pt>
                <c:pt idx="1597">
                  <c:v>1304.44</c:v>
                </c:pt>
                <c:pt idx="1598">
                  <c:v>1319.06</c:v>
                </c:pt>
                <c:pt idx="1599">
                  <c:v>1318.82</c:v>
                </c:pt>
                <c:pt idx="1600">
                  <c:v>1321.87</c:v>
                </c:pt>
                <c:pt idx="1601">
                  <c:v>1341.16</c:v>
                </c:pt>
                <c:pt idx="1602">
                  <c:v>1362.97</c:v>
                </c:pt>
                <c:pt idx="1603">
                  <c:v>1374.06</c:v>
                </c:pt>
                <c:pt idx="1604">
                  <c:v>1368.84</c:v>
                </c:pt>
                <c:pt idx="1605">
                  <c:v>1382.84</c:v>
                </c:pt>
                <c:pt idx="1606">
                  <c:v>1390.75</c:v>
                </c:pt>
                <c:pt idx="1607">
                  <c:v>1400.41</c:v>
                </c:pt>
                <c:pt idx="1608">
                  <c:v>1405.63</c:v>
                </c:pt>
                <c:pt idx="1609">
                  <c:v>1413.47</c:v>
                </c:pt>
                <c:pt idx="1610">
                  <c:v>1411.12</c:v>
                </c:pt>
                <c:pt idx="1611">
                  <c:v>1422.72</c:v>
                </c:pt>
                <c:pt idx="1612">
                  <c:v>1428.2</c:v>
                </c:pt>
                <c:pt idx="1613">
                  <c:v>1433.36</c:v>
                </c:pt>
                <c:pt idx="1614">
                  <c:v>1452.52</c:v>
                </c:pt>
                <c:pt idx="1615">
                  <c:v>1452.13</c:v>
                </c:pt>
                <c:pt idx="1616">
                  <c:v>1464.41</c:v>
                </c:pt>
                <c:pt idx="1617">
                  <c:v>1470.57</c:v>
                </c:pt>
                <c:pt idx="1618">
                  <c:v>1477.12</c:v>
                </c:pt>
                <c:pt idx="1619">
                  <c:v>1486.59</c:v>
                </c:pt>
                <c:pt idx="1620">
                  <c:v>1486.22</c:v>
                </c:pt>
                <c:pt idx="1621">
                  <c:v>1494.42</c:v>
                </c:pt>
                <c:pt idx="1622">
                  <c:v>1502.1</c:v>
                </c:pt>
                <c:pt idx="1623">
                  <c:v>1500.64</c:v>
                </c:pt>
                <c:pt idx="1624">
                  <c:v>1501.16</c:v>
                </c:pt>
                <c:pt idx="1625">
                  <c:v>1499.97</c:v>
                </c:pt>
                <c:pt idx="1626">
                  <c:v>1497.49</c:v>
                </c:pt>
                <c:pt idx="1627">
                  <c:v>1505.27</c:v>
                </c:pt>
                <c:pt idx="1628">
                  <c:v>1505.24</c:v>
                </c:pt>
                <c:pt idx="1629">
                  <c:v>1512.11</c:v>
                </c:pt>
                <c:pt idx="1630">
                  <c:v>1518.46</c:v>
                </c:pt>
                <c:pt idx="1631">
                  <c:v>1518.35</c:v>
                </c:pt>
                <c:pt idx="1632">
                  <c:v>1523.04</c:v>
                </c:pt>
                <c:pt idx="1633">
                  <c:v>1512.6</c:v>
                </c:pt>
                <c:pt idx="1634">
                  <c:v>1519.54</c:v>
                </c:pt>
                <c:pt idx="1635">
                  <c:v>1528.27</c:v>
                </c:pt>
                <c:pt idx="1636">
                  <c:v>1529.52</c:v>
                </c:pt>
                <c:pt idx="1637">
                  <c:v>1535.58</c:v>
                </c:pt>
                <c:pt idx="1638">
                  <c:v>1543.38</c:v>
                </c:pt>
                <c:pt idx="1639">
                  <c:v>1550.68</c:v>
                </c:pt>
                <c:pt idx="1640">
                  <c:v>1562.67</c:v>
                </c:pt>
                <c:pt idx="1641">
                  <c:v>1571.64</c:v>
                </c:pt>
                <c:pt idx="1642">
                  <c:v>1579.07</c:v>
                </c:pt>
                <c:pt idx="1643">
                  <c:v>1583.3</c:v>
                </c:pt>
                <c:pt idx="1644">
                  <c:v>1587.28</c:v>
                </c:pt>
                <c:pt idx="1645">
                  <c:v>1595.18</c:v>
                </c:pt>
                <c:pt idx="1646">
                  <c:v>1597.2</c:v>
                </c:pt>
                <c:pt idx="1647">
                  <c:v>1591.32</c:v>
                </c:pt>
                <c:pt idx="1648">
                  <c:v>1599.29</c:v>
                </c:pt>
                <c:pt idx="1649">
                  <c:v>1602.89</c:v>
                </c:pt>
                <c:pt idx="1650">
                  <c:v>1624.27</c:v>
                </c:pt>
                <c:pt idx="1651">
                  <c:v>1633.87</c:v>
                </c:pt>
                <c:pt idx="1652">
                  <c:v>1641.65</c:v>
                </c:pt>
                <c:pt idx="1653">
                  <c:v>1648.04</c:v>
                </c:pt>
                <c:pt idx="1654">
                  <c:v>1657.11</c:v>
                </c:pt>
                <c:pt idx="1655">
                  <c:v>1663.95</c:v>
                </c:pt>
                <c:pt idx="1656">
                  <c:v>1661.08</c:v>
                </c:pt>
                <c:pt idx="1657">
                  <c:v>1654.32</c:v>
                </c:pt>
                <c:pt idx="1658">
                  <c:v>1643.43</c:v>
                </c:pt>
                <c:pt idx="1659">
                  <c:v>1630.54</c:v>
                </c:pt>
                <c:pt idx="1660">
                  <c:v>1613.86</c:v>
                </c:pt>
                <c:pt idx="1661">
                  <c:v>1601.43</c:v>
                </c:pt>
                <c:pt idx="1662">
                  <c:v>1595.08</c:v>
                </c:pt>
                <c:pt idx="1663">
                  <c:v>1583.46</c:v>
                </c:pt>
                <c:pt idx="1664">
                  <c:v>1590.69</c:v>
                </c:pt>
                <c:pt idx="1665">
                  <c:v>1586.92</c:v>
                </c:pt>
                <c:pt idx="1666">
                  <c:v>1582.95</c:v>
                </c:pt>
                <c:pt idx="1667">
                  <c:v>1583.46</c:v>
                </c:pt>
                <c:pt idx="1668">
                  <c:v>1577.14</c:v>
                </c:pt>
                <c:pt idx="1669">
                  <c:v>1574.75</c:v>
                </c:pt>
                <c:pt idx="1670">
                  <c:v>1581.39</c:v>
                </c:pt>
                <c:pt idx="1671">
                  <c:v>1588.02</c:v>
                </c:pt>
                <c:pt idx="1672">
                  <c:v>1595.53</c:v>
                </c:pt>
                <c:pt idx="1673">
                  <c:v>1610.6</c:v>
                </c:pt>
                <c:pt idx="1674">
                  <c:v>1619.73</c:v>
                </c:pt>
                <c:pt idx="1675">
                  <c:v>1632.37</c:v>
                </c:pt>
                <c:pt idx="1676">
                  <c:v>1640.82</c:v>
                </c:pt>
                <c:pt idx="1677">
                  <c:v>1655.06</c:v>
                </c:pt>
                <c:pt idx="1678">
                  <c:v>1674.05</c:v>
                </c:pt>
                <c:pt idx="1679">
                  <c:v>1689.7</c:v>
                </c:pt>
                <c:pt idx="1680">
                  <c:v>1700.33</c:v>
                </c:pt>
                <c:pt idx="1681">
                  <c:v>1702.65</c:v>
                </c:pt>
                <c:pt idx="1682">
                  <c:v>1711.44</c:v>
                </c:pt>
                <c:pt idx="1683">
                  <c:v>1737.05</c:v>
                </c:pt>
                <c:pt idx="1684">
                  <c:v>1746.61</c:v>
                </c:pt>
                <c:pt idx="1685">
                  <c:v>1773.67</c:v>
                </c:pt>
                <c:pt idx="1686">
                  <c:v>1810.81</c:v>
                </c:pt>
                <c:pt idx="1687">
                  <c:v>1851.87</c:v>
                </c:pt>
                <c:pt idx="1688">
                  <c:v>1893.3</c:v>
                </c:pt>
                <c:pt idx="1689">
                  <c:v>1936.51</c:v>
                </c:pt>
                <c:pt idx="1690">
                  <c:v>1975.32</c:v>
                </c:pt>
                <c:pt idx="1691">
                  <c:v>2017.99</c:v>
                </c:pt>
                <c:pt idx="1692">
                  <c:v>2048.16</c:v>
                </c:pt>
                <c:pt idx="1693">
                  <c:v>2075.3000000000002</c:v>
                </c:pt>
                <c:pt idx="1694">
                  <c:v>2097.19</c:v>
                </c:pt>
                <c:pt idx="1695">
                  <c:v>2114.31</c:v>
                </c:pt>
                <c:pt idx="1696">
                  <c:v>2114.14</c:v>
                </c:pt>
                <c:pt idx="1697">
                  <c:v>2115.94</c:v>
                </c:pt>
                <c:pt idx="1698">
                  <c:v>2121.59</c:v>
                </c:pt>
                <c:pt idx="1699">
                  <c:v>2132.0300000000002</c:v>
                </c:pt>
                <c:pt idx="1700">
                  <c:v>2128.54</c:v>
                </c:pt>
                <c:pt idx="1701">
                  <c:v>2128.56</c:v>
                </c:pt>
                <c:pt idx="1702">
                  <c:v>2126.71</c:v>
                </c:pt>
                <c:pt idx="1703">
                  <c:v>2120.98</c:v>
                </c:pt>
                <c:pt idx="1704">
                  <c:v>2109.27</c:v>
                </c:pt>
                <c:pt idx="1705">
                  <c:v>2097.7399999999998</c:v>
                </c:pt>
                <c:pt idx="1706">
                  <c:v>2083.0500000000002</c:v>
                </c:pt>
                <c:pt idx="1707">
                  <c:v>2065.9299999999998</c:v>
                </c:pt>
                <c:pt idx="1708">
                  <c:v>2034.2</c:v>
                </c:pt>
                <c:pt idx="1709">
                  <c:v>2013.84</c:v>
                </c:pt>
                <c:pt idx="1710">
                  <c:v>1987.59</c:v>
                </c:pt>
                <c:pt idx="1711">
                  <c:v>1969.4</c:v>
                </c:pt>
                <c:pt idx="1712">
                  <c:v>1948.8</c:v>
                </c:pt>
                <c:pt idx="1713">
                  <c:v>1942.41</c:v>
                </c:pt>
                <c:pt idx="1714">
                  <c:v>1939.47</c:v>
                </c:pt>
                <c:pt idx="1715">
                  <c:v>1941.57</c:v>
                </c:pt>
                <c:pt idx="1716">
                  <c:v>1937.8</c:v>
                </c:pt>
                <c:pt idx="1717">
                  <c:v>1935.57</c:v>
                </c:pt>
                <c:pt idx="1718">
                  <c:v>1937</c:v>
                </c:pt>
                <c:pt idx="1719">
                  <c:v>1935.47</c:v>
                </c:pt>
                <c:pt idx="1720">
                  <c:v>1930.24</c:v>
                </c:pt>
                <c:pt idx="1721">
                  <c:v>1929.33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088576"/>
        <c:axId val="93197824"/>
      </c:scatterChart>
      <c:valAx>
        <c:axId val="94088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3197824"/>
        <c:crosses val="autoZero"/>
        <c:crossBetween val="midCat"/>
      </c:valAx>
      <c:valAx>
        <c:axId val="9319782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408857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Analcime100-2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'633Analcime100-2'!$A$1:$A$1722</c:f>
              <c:numCache>
                <c:formatCode>General</c:formatCode>
                <c:ptCount val="1722"/>
                <c:pt idx="0">
                  <c:v>1800.43</c:v>
                </c:pt>
                <c:pt idx="1">
                  <c:v>1799.58</c:v>
                </c:pt>
                <c:pt idx="2">
                  <c:v>1798.73</c:v>
                </c:pt>
                <c:pt idx="3">
                  <c:v>1797.87</c:v>
                </c:pt>
                <c:pt idx="4">
                  <c:v>1797.02</c:v>
                </c:pt>
                <c:pt idx="5">
                  <c:v>1796.17</c:v>
                </c:pt>
                <c:pt idx="6">
                  <c:v>1795.31</c:v>
                </c:pt>
                <c:pt idx="7">
                  <c:v>1794.46</c:v>
                </c:pt>
                <c:pt idx="8">
                  <c:v>1793.6</c:v>
                </c:pt>
                <c:pt idx="9">
                  <c:v>1792.75</c:v>
                </c:pt>
                <c:pt idx="10">
                  <c:v>1791.9</c:v>
                </c:pt>
                <c:pt idx="11">
                  <c:v>1791.04</c:v>
                </c:pt>
                <c:pt idx="12">
                  <c:v>1790.19</c:v>
                </c:pt>
                <c:pt idx="13">
                  <c:v>1789.33</c:v>
                </c:pt>
                <c:pt idx="14">
                  <c:v>1788.48</c:v>
                </c:pt>
                <c:pt idx="15">
                  <c:v>1787.62</c:v>
                </c:pt>
                <c:pt idx="16">
                  <c:v>1786.77</c:v>
                </c:pt>
                <c:pt idx="17">
                  <c:v>1785.91</c:v>
                </c:pt>
                <c:pt idx="18">
                  <c:v>1785.06</c:v>
                </c:pt>
                <c:pt idx="19">
                  <c:v>1784.2</c:v>
                </c:pt>
                <c:pt idx="20">
                  <c:v>1783.35</c:v>
                </c:pt>
                <c:pt idx="21">
                  <c:v>1782.49</c:v>
                </c:pt>
                <c:pt idx="22">
                  <c:v>1781.63</c:v>
                </c:pt>
                <c:pt idx="23">
                  <c:v>1780.78</c:v>
                </c:pt>
                <c:pt idx="24">
                  <c:v>1779.92</c:v>
                </c:pt>
                <c:pt idx="25">
                  <c:v>1779.07</c:v>
                </c:pt>
                <c:pt idx="26">
                  <c:v>1778.21</c:v>
                </c:pt>
                <c:pt idx="27">
                  <c:v>1777.35</c:v>
                </c:pt>
                <c:pt idx="28">
                  <c:v>1776.5</c:v>
                </c:pt>
                <c:pt idx="29">
                  <c:v>1775.64</c:v>
                </c:pt>
                <c:pt idx="30">
                  <c:v>1774.78</c:v>
                </c:pt>
                <c:pt idx="31">
                  <c:v>1773.93</c:v>
                </c:pt>
                <c:pt idx="32">
                  <c:v>1773.07</c:v>
                </c:pt>
                <c:pt idx="33">
                  <c:v>1772.21</c:v>
                </c:pt>
                <c:pt idx="34">
                  <c:v>1771.35</c:v>
                </c:pt>
                <c:pt idx="35">
                  <c:v>1770.5</c:v>
                </c:pt>
                <c:pt idx="36">
                  <c:v>1769.64</c:v>
                </c:pt>
                <c:pt idx="37">
                  <c:v>1768.78</c:v>
                </c:pt>
                <c:pt idx="38">
                  <c:v>1767.92</c:v>
                </c:pt>
                <c:pt idx="39">
                  <c:v>1767.06</c:v>
                </c:pt>
                <c:pt idx="40">
                  <c:v>1766.21</c:v>
                </c:pt>
                <c:pt idx="41">
                  <c:v>1765.35</c:v>
                </c:pt>
                <c:pt idx="42">
                  <c:v>1764.49</c:v>
                </c:pt>
                <c:pt idx="43">
                  <c:v>1763.63</c:v>
                </c:pt>
                <c:pt idx="44">
                  <c:v>1762.77</c:v>
                </c:pt>
                <c:pt idx="45">
                  <c:v>1761.91</c:v>
                </c:pt>
                <c:pt idx="46">
                  <c:v>1761.06</c:v>
                </c:pt>
                <c:pt idx="47">
                  <c:v>1760.2</c:v>
                </c:pt>
                <c:pt idx="48">
                  <c:v>1759.34</c:v>
                </c:pt>
                <c:pt idx="49">
                  <c:v>1758.48</c:v>
                </c:pt>
                <c:pt idx="50">
                  <c:v>1757.62</c:v>
                </c:pt>
                <c:pt idx="51">
                  <c:v>1756.76</c:v>
                </c:pt>
                <c:pt idx="52">
                  <c:v>1755.9</c:v>
                </c:pt>
                <c:pt idx="53">
                  <c:v>1755.04</c:v>
                </c:pt>
                <c:pt idx="54">
                  <c:v>1754.18</c:v>
                </c:pt>
                <c:pt idx="55">
                  <c:v>1753.32</c:v>
                </c:pt>
                <c:pt idx="56">
                  <c:v>1752.46</c:v>
                </c:pt>
                <c:pt idx="57">
                  <c:v>1751.6</c:v>
                </c:pt>
                <c:pt idx="58">
                  <c:v>1750.74</c:v>
                </c:pt>
                <c:pt idx="59">
                  <c:v>1749.88</c:v>
                </c:pt>
                <c:pt idx="60">
                  <c:v>1749.02</c:v>
                </c:pt>
                <c:pt idx="61">
                  <c:v>1748.16</c:v>
                </c:pt>
                <c:pt idx="62">
                  <c:v>1747.29</c:v>
                </c:pt>
                <c:pt idx="63">
                  <c:v>1746.43</c:v>
                </c:pt>
                <c:pt idx="64">
                  <c:v>1745.57</c:v>
                </c:pt>
                <c:pt idx="65">
                  <c:v>1744.71</c:v>
                </c:pt>
                <c:pt idx="66">
                  <c:v>1743.85</c:v>
                </c:pt>
                <c:pt idx="67">
                  <c:v>1742.99</c:v>
                </c:pt>
                <c:pt idx="68">
                  <c:v>1742.13</c:v>
                </c:pt>
                <c:pt idx="69">
                  <c:v>1741.26</c:v>
                </c:pt>
                <c:pt idx="70">
                  <c:v>1740.4</c:v>
                </c:pt>
                <c:pt idx="71">
                  <c:v>1739.54</c:v>
                </c:pt>
                <c:pt idx="72">
                  <c:v>1738.68</c:v>
                </c:pt>
                <c:pt idx="73">
                  <c:v>1737.82</c:v>
                </c:pt>
                <c:pt idx="74">
                  <c:v>1736.95</c:v>
                </c:pt>
                <c:pt idx="75">
                  <c:v>1736.09</c:v>
                </c:pt>
                <c:pt idx="76">
                  <c:v>1735.23</c:v>
                </c:pt>
                <c:pt idx="77">
                  <c:v>1734.36</c:v>
                </c:pt>
                <c:pt idx="78">
                  <c:v>1733.5</c:v>
                </c:pt>
                <c:pt idx="79">
                  <c:v>1732.64</c:v>
                </c:pt>
                <c:pt idx="80">
                  <c:v>1731.78</c:v>
                </c:pt>
                <c:pt idx="81">
                  <c:v>1730.91</c:v>
                </c:pt>
                <c:pt idx="82">
                  <c:v>1730.05</c:v>
                </c:pt>
                <c:pt idx="83">
                  <c:v>1729.18</c:v>
                </c:pt>
                <c:pt idx="84">
                  <c:v>1728.32</c:v>
                </c:pt>
                <c:pt idx="85">
                  <c:v>1727.46</c:v>
                </c:pt>
                <c:pt idx="86">
                  <c:v>1726.59</c:v>
                </c:pt>
                <c:pt idx="87">
                  <c:v>1725.73</c:v>
                </c:pt>
                <c:pt idx="88">
                  <c:v>1724.86</c:v>
                </c:pt>
                <c:pt idx="89">
                  <c:v>1724</c:v>
                </c:pt>
                <c:pt idx="90">
                  <c:v>1723.13</c:v>
                </c:pt>
                <c:pt idx="91">
                  <c:v>1722.27</c:v>
                </c:pt>
                <c:pt idx="92">
                  <c:v>1721.41</c:v>
                </c:pt>
                <c:pt idx="93">
                  <c:v>1720.54</c:v>
                </c:pt>
                <c:pt idx="94">
                  <c:v>1719.68</c:v>
                </c:pt>
                <c:pt idx="95">
                  <c:v>1718.81</c:v>
                </c:pt>
                <c:pt idx="96">
                  <c:v>1717.94</c:v>
                </c:pt>
                <c:pt idx="97">
                  <c:v>1717.08</c:v>
                </c:pt>
                <c:pt idx="98">
                  <c:v>1716.21</c:v>
                </c:pt>
                <c:pt idx="99">
                  <c:v>1715.35</c:v>
                </c:pt>
                <c:pt idx="100">
                  <c:v>1714.48</c:v>
                </c:pt>
                <c:pt idx="101">
                  <c:v>1713.62</c:v>
                </c:pt>
                <c:pt idx="102">
                  <c:v>1712.75</c:v>
                </c:pt>
                <c:pt idx="103">
                  <c:v>1711.88</c:v>
                </c:pt>
                <c:pt idx="104">
                  <c:v>1711.02</c:v>
                </c:pt>
                <c:pt idx="105">
                  <c:v>1710.15</c:v>
                </c:pt>
                <c:pt idx="106">
                  <c:v>1709.28</c:v>
                </c:pt>
                <c:pt idx="107">
                  <c:v>1708.42</c:v>
                </c:pt>
                <c:pt idx="108">
                  <c:v>1707.55</c:v>
                </c:pt>
                <c:pt idx="109">
                  <c:v>1706.68</c:v>
                </c:pt>
                <c:pt idx="110">
                  <c:v>1705.82</c:v>
                </c:pt>
                <c:pt idx="111">
                  <c:v>1704.95</c:v>
                </c:pt>
                <c:pt idx="112">
                  <c:v>1704.08</c:v>
                </c:pt>
                <c:pt idx="113">
                  <c:v>1703.21</c:v>
                </c:pt>
                <c:pt idx="114">
                  <c:v>1702.35</c:v>
                </c:pt>
                <c:pt idx="115">
                  <c:v>1701.48</c:v>
                </c:pt>
                <c:pt idx="116">
                  <c:v>1700.61</c:v>
                </c:pt>
                <c:pt idx="117">
                  <c:v>1699.74</c:v>
                </c:pt>
                <c:pt idx="118">
                  <c:v>1698.87</c:v>
                </c:pt>
                <c:pt idx="119">
                  <c:v>1698</c:v>
                </c:pt>
                <c:pt idx="120">
                  <c:v>1697.14</c:v>
                </c:pt>
                <c:pt idx="121">
                  <c:v>1696.27</c:v>
                </c:pt>
                <c:pt idx="122">
                  <c:v>1695.4</c:v>
                </c:pt>
                <c:pt idx="123">
                  <c:v>1694.53</c:v>
                </c:pt>
                <c:pt idx="124">
                  <c:v>1693.66</c:v>
                </c:pt>
                <c:pt idx="125">
                  <c:v>1692.79</c:v>
                </c:pt>
                <c:pt idx="126">
                  <c:v>1691.92</c:v>
                </c:pt>
                <c:pt idx="127">
                  <c:v>1691.05</c:v>
                </c:pt>
                <c:pt idx="128">
                  <c:v>1690.18</c:v>
                </c:pt>
                <c:pt idx="129">
                  <c:v>1689.31</c:v>
                </c:pt>
                <c:pt idx="130">
                  <c:v>1688.44</c:v>
                </c:pt>
                <c:pt idx="131">
                  <c:v>1687.57</c:v>
                </c:pt>
                <c:pt idx="132">
                  <c:v>1686.7</c:v>
                </c:pt>
                <c:pt idx="133">
                  <c:v>1685.83</c:v>
                </c:pt>
                <c:pt idx="134">
                  <c:v>1684.96</c:v>
                </c:pt>
                <c:pt idx="135">
                  <c:v>1684.09</c:v>
                </c:pt>
                <c:pt idx="136">
                  <c:v>1683.22</c:v>
                </c:pt>
                <c:pt idx="137">
                  <c:v>1682.35</c:v>
                </c:pt>
                <c:pt idx="138">
                  <c:v>1681.48</c:v>
                </c:pt>
                <c:pt idx="139">
                  <c:v>1680.61</c:v>
                </c:pt>
                <c:pt idx="140">
                  <c:v>1679.74</c:v>
                </c:pt>
                <c:pt idx="141">
                  <c:v>1678.87</c:v>
                </c:pt>
                <c:pt idx="142">
                  <c:v>1678</c:v>
                </c:pt>
                <c:pt idx="143">
                  <c:v>1677.12</c:v>
                </c:pt>
                <c:pt idx="144">
                  <c:v>1676.25</c:v>
                </c:pt>
                <c:pt idx="145">
                  <c:v>1675.38</c:v>
                </c:pt>
                <c:pt idx="146">
                  <c:v>1674.51</c:v>
                </c:pt>
                <c:pt idx="147">
                  <c:v>1673.64</c:v>
                </c:pt>
                <c:pt idx="148">
                  <c:v>1672.77</c:v>
                </c:pt>
                <c:pt idx="149">
                  <c:v>1671.89</c:v>
                </c:pt>
                <c:pt idx="150">
                  <c:v>1671.02</c:v>
                </c:pt>
                <c:pt idx="151">
                  <c:v>1670.15</c:v>
                </c:pt>
                <c:pt idx="152">
                  <c:v>1669.28</c:v>
                </c:pt>
                <c:pt idx="153">
                  <c:v>1668.4</c:v>
                </c:pt>
                <c:pt idx="154">
                  <c:v>1667.53</c:v>
                </c:pt>
                <c:pt idx="155">
                  <c:v>1666.66</c:v>
                </c:pt>
                <c:pt idx="156">
                  <c:v>1665.78</c:v>
                </c:pt>
                <c:pt idx="157">
                  <c:v>1664.91</c:v>
                </c:pt>
                <c:pt idx="158">
                  <c:v>1664.04</c:v>
                </c:pt>
                <c:pt idx="159">
                  <c:v>1663.16</c:v>
                </c:pt>
                <c:pt idx="160">
                  <c:v>1662.29</c:v>
                </c:pt>
                <c:pt idx="161">
                  <c:v>1661.41</c:v>
                </c:pt>
                <c:pt idx="162">
                  <c:v>1660.54</c:v>
                </c:pt>
                <c:pt idx="163">
                  <c:v>1659.67</c:v>
                </c:pt>
                <c:pt idx="164">
                  <c:v>1658.79</c:v>
                </c:pt>
                <c:pt idx="165">
                  <c:v>1657.92</c:v>
                </c:pt>
                <c:pt idx="166">
                  <c:v>1657.04</c:v>
                </c:pt>
                <c:pt idx="167">
                  <c:v>1656.17</c:v>
                </c:pt>
                <c:pt idx="168">
                  <c:v>1655.29</c:v>
                </c:pt>
                <c:pt idx="169">
                  <c:v>1654.42</c:v>
                </c:pt>
                <c:pt idx="170">
                  <c:v>1653.54</c:v>
                </c:pt>
                <c:pt idx="171">
                  <c:v>1652.67</c:v>
                </c:pt>
                <c:pt idx="172">
                  <c:v>1651.79</c:v>
                </c:pt>
                <c:pt idx="173">
                  <c:v>1650.92</c:v>
                </c:pt>
                <c:pt idx="174">
                  <c:v>1650.04</c:v>
                </c:pt>
                <c:pt idx="175">
                  <c:v>1649.17</c:v>
                </c:pt>
                <c:pt idx="176">
                  <c:v>1648.29</c:v>
                </c:pt>
                <c:pt idx="177">
                  <c:v>1647.42</c:v>
                </c:pt>
                <c:pt idx="178">
                  <c:v>1646.54</c:v>
                </c:pt>
                <c:pt idx="179">
                  <c:v>1645.66</c:v>
                </c:pt>
                <c:pt idx="180">
                  <c:v>1644.79</c:v>
                </c:pt>
                <c:pt idx="181">
                  <c:v>1643.91</c:v>
                </c:pt>
                <c:pt idx="182">
                  <c:v>1643.03</c:v>
                </c:pt>
                <c:pt idx="183">
                  <c:v>1642.16</c:v>
                </c:pt>
                <c:pt idx="184">
                  <c:v>1641.28</c:v>
                </c:pt>
                <c:pt idx="185">
                  <c:v>1640.4</c:v>
                </c:pt>
                <c:pt idx="186">
                  <c:v>1639.53</c:v>
                </c:pt>
                <c:pt idx="187">
                  <c:v>1638.65</c:v>
                </c:pt>
                <c:pt idx="188">
                  <c:v>1637.77</c:v>
                </c:pt>
                <c:pt idx="189">
                  <c:v>1636.89</c:v>
                </c:pt>
                <c:pt idx="190">
                  <c:v>1636.02</c:v>
                </c:pt>
                <c:pt idx="191">
                  <c:v>1635.14</c:v>
                </c:pt>
                <c:pt idx="192">
                  <c:v>1634.26</c:v>
                </c:pt>
                <c:pt idx="193">
                  <c:v>1633.38</c:v>
                </c:pt>
                <c:pt idx="194">
                  <c:v>1632.5</c:v>
                </c:pt>
                <c:pt idx="195">
                  <c:v>1631.62</c:v>
                </c:pt>
                <c:pt idx="196">
                  <c:v>1630.75</c:v>
                </c:pt>
                <c:pt idx="197">
                  <c:v>1629.87</c:v>
                </c:pt>
                <c:pt idx="198">
                  <c:v>1628.99</c:v>
                </c:pt>
                <c:pt idx="199">
                  <c:v>1628.11</c:v>
                </c:pt>
                <c:pt idx="200">
                  <c:v>1627.23</c:v>
                </c:pt>
                <c:pt idx="201">
                  <c:v>1626.35</c:v>
                </c:pt>
                <c:pt idx="202">
                  <c:v>1625.47</c:v>
                </c:pt>
                <c:pt idx="203">
                  <c:v>1624.59</c:v>
                </c:pt>
                <c:pt idx="204">
                  <c:v>1623.71</c:v>
                </c:pt>
                <c:pt idx="205">
                  <c:v>1622.83</c:v>
                </c:pt>
                <c:pt idx="206">
                  <c:v>1621.95</c:v>
                </c:pt>
                <c:pt idx="207">
                  <c:v>1621.07</c:v>
                </c:pt>
                <c:pt idx="208">
                  <c:v>1620.19</c:v>
                </c:pt>
                <c:pt idx="209">
                  <c:v>1619.31</c:v>
                </c:pt>
                <c:pt idx="210">
                  <c:v>1618.43</c:v>
                </c:pt>
                <c:pt idx="211">
                  <c:v>1617.55</c:v>
                </c:pt>
                <c:pt idx="212">
                  <c:v>1616.67</c:v>
                </c:pt>
                <c:pt idx="213">
                  <c:v>1615.79</c:v>
                </c:pt>
                <c:pt idx="214">
                  <c:v>1614.91</c:v>
                </c:pt>
                <c:pt idx="215">
                  <c:v>1614.03</c:v>
                </c:pt>
                <c:pt idx="216">
                  <c:v>1613.15</c:v>
                </c:pt>
                <c:pt idx="217">
                  <c:v>1612.27</c:v>
                </c:pt>
                <c:pt idx="218">
                  <c:v>1611.39</c:v>
                </c:pt>
                <c:pt idx="219">
                  <c:v>1610.5</c:v>
                </c:pt>
                <c:pt idx="220">
                  <c:v>1609.62</c:v>
                </c:pt>
                <c:pt idx="221">
                  <c:v>1608.74</c:v>
                </c:pt>
                <c:pt idx="222">
                  <c:v>1607.86</c:v>
                </c:pt>
                <c:pt idx="223">
                  <c:v>1606.98</c:v>
                </c:pt>
                <c:pt idx="224">
                  <c:v>1606.09</c:v>
                </c:pt>
                <c:pt idx="225">
                  <c:v>1605.21</c:v>
                </c:pt>
                <c:pt idx="226">
                  <c:v>1604.33</c:v>
                </c:pt>
                <c:pt idx="227">
                  <c:v>1603.45</c:v>
                </c:pt>
                <c:pt idx="228">
                  <c:v>1602.56</c:v>
                </c:pt>
                <c:pt idx="229">
                  <c:v>1601.68</c:v>
                </c:pt>
                <c:pt idx="230">
                  <c:v>1600.8</c:v>
                </c:pt>
                <c:pt idx="231">
                  <c:v>1599.92</c:v>
                </c:pt>
                <c:pt idx="232">
                  <c:v>1599.03</c:v>
                </c:pt>
                <c:pt idx="233">
                  <c:v>1598.15</c:v>
                </c:pt>
                <c:pt idx="234">
                  <c:v>1597.27</c:v>
                </c:pt>
                <c:pt idx="235">
                  <c:v>1596.38</c:v>
                </c:pt>
                <c:pt idx="236">
                  <c:v>1595.5</c:v>
                </c:pt>
                <c:pt idx="237">
                  <c:v>1594.61</c:v>
                </c:pt>
                <c:pt idx="238">
                  <c:v>1593.73</c:v>
                </c:pt>
                <c:pt idx="239">
                  <c:v>1592.85</c:v>
                </c:pt>
                <c:pt idx="240">
                  <c:v>1591.96</c:v>
                </c:pt>
                <c:pt idx="241">
                  <c:v>1591.08</c:v>
                </c:pt>
                <c:pt idx="242">
                  <c:v>1590.19</c:v>
                </c:pt>
                <c:pt idx="243">
                  <c:v>1589.31</c:v>
                </c:pt>
                <c:pt idx="244">
                  <c:v>1588.42</c:v>
                </c:pt>
                <c:pt idx="245">
                  <c:v>1587.54</c:v>
                </c:pt>
                <c:pt idx="246">
                  <c:v>1586.65</c:v>
                </c:pt>
                <c:pt idx="247">
                  <c:v>1585.77</c:v>
                </c:pt>
                <c:pt idx="248">
                  <c:v>1584.88</c:v>
                </c:pt>
                <c:pt idx="249">
                  <c:v>1584</c:v>
                </c:pt>
                <c:pt idx="250">
                  <c:v>1583.11</c:v>
                </c:pt>
                <c:pt idx="251">
                  <c:v>1582.22</c:v>
                </c:pt>
                <c:pt idx="252">
                  <c:v>1581.34</c:v>
                </c:pt>
                <c:pt idx="253">
                  <c:v>1580.45</c:v>
                </c:pt>
                <c:pt idx="254">
                  <c:v>1579.57</c:v>
                </c:pt>
                <c:pt idx="255">
                  <c:v>1578.68</c:v>
                </c:pt>
                <c:pt idx="256">
                  <c:v>1577.79</c:v>
                </c:pt>
                <c:pt idx="257">
                  <c:v>1576.91</c:v>
                </c:pt>
                <c:pt idx="258">
                  <c:v>1576.02</c:v>
                </c:pt>
                <c:pt idx="259">
                  <c:v>1575.13</c:v>
                </c:pt>
                <c:pt idx="260">
                  <c:v>1574.25</c:v>
                </c:pt>
                <c:pt idx="261">
                  <c:v>1573.36</c:v>
                </c:pt>
                <c:pt idx="262">
                  <c:v>1572.47</c:v>
                </c:pt>
                <c:pt idx="263">
                  <c:v>1571.58</c:v>
                </c:pt>
                <c:pt idx="264">
                  <c:v>1570.7</c:v>
                </c:pt>
                <c:pt idx="265">
                  <c:v>1569.81</c:v>
                </c:pt>
                <c:pt idx="266">
                  <c:v>1568.92</c:v>
                </c:pt>
                <c:pt idx="267">
                  <c:v>1568.03</c:v>
                </c:pt>
                <c:pt idx="268">
                  <c:v>1567.15</c:v>
                </c:pt>
                <c:pt idx="269">
                  <c:v>1566.26</c:v>
                </c:pt>
                <c:pt idx="270">
                  <c:v>1565.37</c:v>
                </c:pt>
                <c:pt idx="271">
                  <c:v>1564.48</c:v>
                </c:pt>
                <c:pt idx="272">
                  <c:v>1563.59</c:v>
                </c:pt>
                <c:pt idx="273">
                  <c:v>1562.7</c:v>
                </c:pt>
                <c:pt idx="274">
                  <c:v>1561.81</c:v>
                </c:pt>
                <c:pt idx="275">
                  <c:v>1560.93</c:v>
                </c:pt>
                <c:pt idx="276">
                  <c:v>1560.04</c:v>
                </c:pt>
                <c:pt idx="277">
                  <c:v>1559.15</c:v>
                </c:pt>
                <c:pt idx="278">
                  <c:v>1558.26</c:v>
                </c:pt>
                <c:pt idx="279">
                  <c:v>1557.37</c:v>
                </c:pt>
                <c:pt idx="280">
                  <c:v>1556.48</c:v>
                </c:pt>
                <c:pt idx="281">
                  <c:v>1555.59</c:v>
                </c:pt>
                <c:pt idx="282">
                  <c:v>1554.7</c:v>
                </c:pt>
                <c:pt idx="283">
                  <c:v>1553.81</c:v>
                </c:pt>
                <c:pt idx="284">
                  <c:v>1552.92</c:v>
                </c:pt>
                <c:pt idx="285">
                  <c:v>1552.03</c:v>
                </c:pt>
                <c:pt idx="286">
                  <c:v>1551.14</c:v>
                </c:pt>
                <c:pt idx="287">
                  <c:v>1550.25</c:v>
                </c:pt>
                <c:pt idx="288">
                  <c:v>1549.36</c:v>
                </c:pt>
                <c:pt idx="289">
                  <c:v>1548.46</c:v>
                </c:pt>
                <c:pt idx="290">
                  <c:v>1547.57</c:v>
                </c:pt>
                <c:pt idx="291">
                  <c:v>1546.68</c:v>
                </c:pt>
                <c:pt idx="292">
                  <c:v>1545.79</c:v>
                </c:pt>
                <c:pt idx="293">
                  <c:v>1544.9</c:v>
                </c:pt>
                <c:pt idx="294">
                  <c:v>1544.01</c:v>
                </c:pt>
                <c:pt idx="295">
                  <c:v>1543.12</c:v>
                </c:pt>
                <c:pt idx="296">
                  <c:v>1542.22</c:v>
                </c:pt>
                <c:pt idx="297">
                  <c:v>1541.33</c:v>
                </c:pt>
                <c:pt idx="298">
                  <c:v>1540.44</c:v>
                </c:pt>
                <c:pt idx="299">
                  <c:v>1539.55</c:v>
                </c:pt>
                <c:pt idx="300">
                  <c:v>1538.66</c:v>
                </c:pt>
                <c:pt idx="301">
                  <c:v>1537.76</c:v>
                </c:pt>
                <c:pt idx="302">
                  <c:v>1536.87</c:v>
                </c:pt>
                <c:pt idx="303">
                  <c:v>1535.98</c:v>
                </c:pt>
                <c:pt idx="304">
                  <c:v>1535.08</c:v>
                </c:pt>
                <c:pt idx="305">
                  <c:v>1534.19</c:v>
                </c:pt>
                <c:pt idx="306">
                  <c:v>1533.3</c:v>
                </c:pt>
                <c:pt idx="307">
                  <c:v>1532.41</c:v>
                </c:pt>
                <c:pt idx="308">
                  <c:v>1531.51</c:v>
                </c:pt>
                <c:pt idx="309">
                  <c:v>1530.62</c:v>
                </c:pt>
                <c:pt idx="310">
                  <c:v>1529.72</c:v>
                </c:pt>
                <c:pt idx="311">
                  <c:v>1528.83</c:v>
                </c:pt>
                <c:pt idx="312">
                  <c:v>1527.94</c:v>
                </c:pt>
                <c:pt idx="313">
                  <c:v>1527.04</c:v>
                </c:pt>
                <c:pt idx="314">
                  <c:v>1526.15</c:v>
                </c:pt>
                <c:pt idx="315">
                  <c:v>1525.25</c:v>
                </c:pt>
                <c:pt idx="316">
                  <c:v>1524.36</c:v>
                </c:pt>
                <c:pt idx="317">
                  <c:v>1523.46</c:v>
                </c:pt>
                <c:pt idx="318">
                  <c:v>1522.57</c:v>
                </c:pt>
                <c:pt idx="319">
                  <c:v>1521.67</c:v>
                </c:pt>
                <c:pt idx="320">
                  <c:v>1520.78</c:v>
                </c:pt>
                <c:pt idx="321">
                  <c:v>1519.88</c:v>
                </c:pt>
                <c:pt idx="322">
                  <c:v>1518.99</c:v>
                </c:pt>
                <c:pt idx="323">
                  <c:v>1518.09</c:v>
                </c:pt>
                <c:pt idx="324">
                  <c:v>1517.2</c:v>
                </c:pt>
                <c:pt idx="325">
                  <c:v>1516.3</c:v>
                </c:pt>
                <c:pt idx="326">
                  <c:v>1515.41</c:v>
                </c:pt>
                <c:pt idx="327">
                  <c:v>1514.51</c:v>
                </c:pt>
                <c:pt idx="328">
                  <c:v>1513.61</c:v>
                </c:pt>
                <c:pt idx="329">
                  <c:v>1512.72</c:v>
                </c:pt>
                <c:pt idx="330">
                  <c:v>1511.82</c:v>
                </c:pt>
                <c:pt idx="331">
                  <c:v>1510.92</c:v>
                </c:pt>
                <c:pt idx="332">
                  <c:v>1510.03</c:v>
                </c:pt>
                <c:pt idx="333">
                  <c:v>1509.13</c:v>
                </c:pt>
                <c:pt idx="334">
                  <c:v>1508.23</c:v>
                </c:pt>
                <c:pt idx="335">
                  <c:v>1507.34</c:v>
                </c:pt>
                <c:pt idx="336">
                  <c:v>1506.44</c:v>
                </c:pt>
                <c:pt idx="337">
                  <c:v>1505.54</c:v>
                </c:pt>
                <c:pt idx="338">
                  <c:v>1504.64</c:v>
                </c:pt>
                <c:pt idx="339">
                  <c:v>1503.75</c:v>
                </c:pt>
                <c:pt idx="340">
                  <c:v>1502.85</c:v>
                </c:pt>
                <c:pt idx="341">
                  <c:v>1501.95</c:v>
                </c:pt>
                <c:pt idx="342">
                  <c:v>1501.05</c:v>
                </c:pt>
                <c:pt idx="343">
                  <c:v>1500.15</c:v>
                </c:pt>
                <c:pt idx="344">
                  <c:v>1499.26</c:v>
                </c:pt>
                <c:pt idx="345">
                  <c:v>1498.36</c:v>
                </c:pt>
                <c:pt idx="346">
                  <c:v>1497.46</c:v>
                </c:pt>
                <c:pt idx="347">
                  <c:v>1496.56</c:v>
                </c:pt>
                <c:pt idx="348">
                  <c:v>1495.66</c:v>
                </c:pt>
                <c:pt idx="349">
                  <c:v>1494.76</c:v>
                </c:pt>
                <c:pt idx="350">
                  <c:v>1493.86</c:v>
                </c:pt>
                <c:pt idx="351">
                  <c:v>1492.96</c:v>
                </c:pt>
                <c:pt idx="352">
                  <c:v>1492.06</c:v>
                </c:pt>
                <c:pt idx="353">
                  <c:v>1491.16</c:v>
                </c:pt>
                <c:pt idx="354">
                  <c:v>1490.27</c:v>
                </c:pt>
                <c:pt idx="355">
                  <c:v>1489.37</c:v>
                </c:pt>
                <c:pt idx="356">
                  <c:v>1488.47</c:v>
                </c:pt>
                <c:pt idx="357">
                  <c:v>1487.57</c:v>
                </c:pt>
                <c:pt idx="358">
                  <c:v>1486.66</c:v>
                </c:pt>
                <c:pt idx="359">
                  <c:v>1485.76</c:v>
                </c:pt>
                <c:pt idx="360">
                  <c:v>1484.86</c:v>
                </c:pt>
                <c:pt idx="361">
                  <c:v>1483.96</c:v>
                </c:pt>
                <c:pt idx="362">
                  <c:v>1483.06</c:v>
                </c:pt>
                <c:pt idx="363">
                  <c:v>1482.16</c:v>
                </c:pt>
                <c:pt idx="364">
                  <c:v>1481.26</c:v>
                </c:pt>
                <c:pt idx="365">
                  <c:v>1480.36</c:v>
                </c:pt>
                <c:pt idx="366">
                  <c:v>1479.46</c:v>
                </c:pt>
                <c:pt idx="367">
                  <c:v>1478.56</c:v>
                </c:pt>
                <c:pt idx="368">
                  <c:v>1477.65</c:v>
                </c:pt>
                <c:pt idx="369">
                  <c:v>1476.75</c:v>
                </c:pt>
                <c:pt idx="370">
                  <c:v>1475.85</c:v>
                </c:pt>
                <c:pt idx="371">
                  <c:v>1474.95</c:v>
                </c:pt>
                <c:pt idx="372">
                  <c:v>1474.05</c:v>
                </c:pt>
                <c:pt idx="373">
                  <c:v>1473.14</c:v>
                </c:pt>
                <c:pt idx="374">
                  <c:v>1472.24</c:v>
                </c:pt>
                <c:pt idx="375">
                  <c:v>1471.34</c:v>
                </c:pt>
                <c:pt idx="376">
                  <c:v>1470.44</c:v>
                </c:pt>
                <c:pt idx="377">
                  <c:v>1469.53</c:v>
                </c:pt>
                <c:pt idx="378">
                  <c:v>1468.63</c:v>
                </c:pt>
                <c:pt idx="379">
                  <c:v>1467.73</c:v>
                </c:pt>
                <c:pt idx="380">
                  <c:v>1466.82</c:v>
                </c:pt>
                <c:pt idx="381">
                  <c:v>1465.92</c:v>
                </c:pt>
                <c:pt idx="382">
                  <c:v>1465.02</c:v>
                </c:pt>
                <c:pt idx="383">
                  <c:v>1464.11</c:v>
                </c:pt>
                <c:pt idx="384">
                  <c:v>1463.21</c:v>
                </c:pt>
                <c:pt idx="385">
                  <c:v>1462.31</c:v>
                </c:pt>
                <c:pt idx="386">
                  <c:v>1461.4</c:v>
                </c:pt>
                <c:pt idx="387">
                  <c:v>1460.5</c:v>
                </c:pt>
                <c:pt idx="388">
                  <c:v>1459.59</c:v>
                </c:pt>
                <c:pt idx="389">
                  <c:v>1458.69</c:v>
                </c:pt>
                <c:pt idx="390">
                  <c:v>1457.78</c:v>
                </c:pt>
                <c:pt idx="391">
                  <c:v>1456.88</c:v>
                </c:pt>
                <c:pt idx="392">
                  <c:v>1455.97</c:v>
                </c:pt>
                <c:pt idx="393">
                  <c:v>1455.07</c:v>
                </c:pt>
                <c:pt idx="394">
                  <c:v>1454.16</c:v>
                </c:pt>
                <c:pt idx="395">
                  <c:v>1453.26</c:v>
                </c:pt>
                <c:pt idx="396">
                  <c:v>1452.35</c:v>
                </c:pt>
                <c:pt idx="397">
                  <c:v>1451.45</c:v>
                </c:pt>
                <c:pt idx="398">
                  <c:v>1450.54</c:v>
                </c:pt>
                <c:pt idx="399">
                  <c:v>1449.64</c:v>
                </c:pt>
                <c:pt idx="400">
                  <c:v>1448.73</c:v>
                </c:pt>
                <c:pt idx="401">
                  <c:v>1447.82</c:v>
                </c:pt>
                <c:pt idx="402">
                  <c:v>1446.92</c:v>
                </c:pt>
                <c:pt idx="403">
                  <c:v>1446.01</c:v>
                </c:pt>
                <c:pt idx="404">
                  <c:v>1445.1</c:v>
                </c:pt>
                <c:pt idx="405">
                  <c:v>1444.2</c:v>
                </c:pt>
                <c:pt idx="406">
                  <c:v>1443.29</c:v>
                </c:pt>
                <c:pt idx="407">
                  <c:v>1442.38</c:v>
                </c:pt>
                <c:pt idx="408">
                  <c:v>1441.48</c:v>
                </c:pt>
                <c:pt idx="409">
                  <c:v>1440.57</c:v>
                </c:pt>
                <c:pt idx="410">
                  <c:v>1439.66</c:v>
                </c:pt>
                <c:pt idx="411">
                  <c:v>1438.75</c:v>
                </c:pt>
                <c:pt idx="412">
                  <c:v>1437.85</c:v>
                </c:pt>
                <c:pt idx="413">
                  <c:v>1436.94</c:v>
                </c:pt>
                <c:pt idx="414">
                  <c:v>1436.03</c:v>
                </c:pt>
                <c:pt idx="415">
                  <c:v>1435.12</c:v>
                </c:pt>
                <c:pt idx="416">
                  <c:v>1434.21</c:v>
                </c:pt>
                <c:pt idx="417">
                  <c:v>1433.31</c:v>
                </c:pt>
                <c:pt idx="418">
                  <c:v>1432.4</c:v>
                </c:pt>
                <c:pt idx="419">
                  <c:v>1431.49</c:v>
                </c:pt>
                <c:pt idx="420">
                  <c:v>1430.58</c:v>
                </c:pt>
                <c:pt idx="421">
                  <c:v>1429.67</c:v>
                </c:pt>
                <c:pt idx="422">
                  <c:v>1428.76</c:v>
                </c:pt>
                <c:pt idx="423">
                  <c:v>1427.85</c:v>
                </c:pt>
                <c:pt idx="424">
                  <c:v>1426.94</c:v>
                </c:pt>
                <c:pt idx="425">
                  <c:v>1426.03</c:v>
                </c:pt>
                <c:pt idx="426">
                  <c:v>1425.12</c:v>
                </c:pt>
                <c:pt idx="427">
                  <c:v>1424.21</c:v>
                </c:pt>
                <c:pt idx="428">
                  <c:v>1423.3</c:v>
                </c:pt>
                <c:pt idx="429">
                  <c:v>1422.39</c:v>
                </c:pt>
                <c:pt idx="430">
                  <c:v>1421.48</c:v>
                </c:pt>
                <c:pt idx="431">
                  <c:v>1420.57</c:v>
                </c:pt>
                <c:pt idx="432">
                  <c:v>1419.66</c:v>
                </c:pt>
                <c:pt idx="433">
                  <c:v>1418.75</c:v>
                </c:pt>
                <c:pt idx="434">
                  <c:v>1417.84</c:v>
                </c:pt>
                <c:pt idx="435">
                  <c:v>1416.93</c:v>
                </c:pt>
                <c:pt idx="436">
                  <c:v>1416.02</c:v>
                </c:pt>
                <c:pt idx="437">
                  <c:v>1415.11</c:v>
                </c:pt>
                <c:pt idx="438">
                  <c:v>1414.2</c:v>
                </c:pt>
                <c:pt idx="439">
                  <c:v>1413.29</c:v>
                </c:pt>
                <c:pt idx="440">
                  <c:v>1412.37</c:v>
                </c:pt>
                <c:pt idx="441">
                  <c:v>1411.46</c:v>
                </c:pt>
                <c:pt idx="442">
                  <c:v>1410.55</c:v>
                </c:pt>
                <c:pt idx="443">
                  <c:v>1409.64</c:v>
                </c:pt>
                <c:pt idx="444">
                  <c:v>1408.73</c:v>
                </c:pt>
                <c:pt idx="445">
                  <c:v>1407.81</c:v>
                </c:pt>
                <c:pt idx="446">
                  <c:v>1406.9</c:v>
                </c:pt>
                <c:pt idx="447">
                  <c:v>1405.99</c:v>
                </c:pt>
                <c:pt idx="448">
                  <c:v>1405.08</c:v>
                </c:pt>
                <c:pt idx="449">
                  <c:v>1404.16</c:v>
                </c:pt>
                <c:pt idx="450">
                  <c:v>1403.25</c:v>
                </c:pt>
                <c:pt idx="451">
                  <c:v>1402.34</c:v>
                </c:pt>
                <c:pt idx="452">
                  <c:v>1401.42</c:v>
                </c:pt>
                <c:pt idx="453">
                  <c:v>1400.51</c:v>
                </c:pt>
                <c:pt idx="454">
                  <c:v>1399.6</c:v>
                </c:pt>
                <c:pt idx="455">
                  <c:v>1398.68</c:v>
                </c:pt>
                <c:pt idx="456">
                  <c:v>1397.77</c:v>
                </c:pt>
                <c:pt idx="457">
                  <c:v>1396.86</c:v>
                </c:pt>
                <c:pt idx="458">
                  <c:v>1395.94</c:v>
                </c:pt>
                <c:pt idx="459">
                  <c:v>1395.03</c:v>
                </c:pt>
                <c:pt idx="460">
                  <c:v>1394.11</c:v>
                </c:pt>
                <c:pt idx="461">
                  <c:v>1393.2</c:v>
                </c:pt>
                <c:pt idx="462">
                  <c:v>1392.28</c:v>
                </c:pt>
                <c:pt idx="463">
                  <c:v>1391.37</c:v>
                </c:pt>
                <c:pt idx="464">
                  <c:v>1390.45</c:v>
                </c:pt>
                <c:pt idx="465">
                  <c:v>1389.54</c:v>
                </c:pt>
                <c:pt idx="466">
                  <c:v>1388.62</c:v>
                </c:pt>
                <c:pt idx="467">
                  <c:v>1387.71</c:v>
                </c:pt>
                <c:pt idx="468">
                  <c:v>1386.79</c:v>
                </c:pt>
                <c:pt idx="469">
                  <c:v>1385.88</c:v>
                </c:pt>
                <c:pt idx="470">
                  <c:v>1384.96</c:v>
                </c:pt>
                <c:pt idx="471">
                  <c:v>1384.05</c:v>
                </c:pt>
                <c:pt idx="472">
                  <c:v>1383.13</c:v>
                </c:pt>
                <c:pt idx="473">
                  <c:v>1382.21</c:v>
                </c:pt>
                <c:pt idx="474">
                  <c:v>1381.3</c:v>
                </c:pt>
                <c:pt idx="475">
                  <c:v>1380.38</c:v>
                </c:pt>
                <c:pt idx="476">
                  <c:v>1379.47</c:v>
                </c:pt>
                <c:pt idx="477">
                  <c:v>1378.55</c:v>
                </c:pt>
                <c:pt idx="478">
                  <c:v>1377.63</c:v>
                </c:pt>
                <c:pt idx="479">
                  <c:v>1376.71</c:v>
                </c:pt>
                <c:pt idx="480">
                  <c:v>1375.8</c:v>
                </c:pt>
                <c:pt idx="481">
                  <c:v>1374.88</c:v>
                </c:pt>
                <c:pt idx="482">
                  <c:v>1373.96</c:v>
                </c:pt>
                <c:pt idx="483">
                  <c:v>1373.05</c:v>
                </c:pt>
                <c:pt idx="484">
                  <c:v>1372.13</c:v>
                </c:pt>
                <c:pt idx="485">
                  <c:v>1371.21</c:v>
                </c:pt>
                <c:pt idx="486">
                  <c:v>1370.29</c:v>
                </c:pt>
                <c:pt idx="487">
                  <c:v>1369.37</c:v>
                </c:pt>
                <c:pt idx="488">
                  <c:v>1368.46</c:v>
                </c:pt>
                <c:pt idx="489">
                  <c:v>1367.54</c:v>
                </c:pt>
                <c:pt idx="490">
                  <c:v>1366.62</c:v>
                </c:pt>
                <c:pt idx="491">
                  <c:v>1365.7</c:v>
                </c:pt>
                <c:pt idx="492">
                  <c:v>1364.78</c:v>
                </c:pt>
                <c:pt idx="493">
                  <c:v>1363.86</c:v>
                </c:pt>
                <c:pt idx="494">
                  <c:v>1362.94</c:v>
                </c:pt>
                <c:pt idx="495">
                  <c:v>1362.02</c:v>
                </c:pt>
                <c:pt idx="496">
                  <c:v>1361.1</c:v>
                </c:pt>
                <c:pt idx="497">
                  <c:v>1360.18</c:v>
                </c:pt>
                <c:pt idx="498">
                  <c:v>1359.26</c:v>
                </c:pt>
                <c:pt idx="499">
                  <c:v>1358.34</c:v>
                </c:pt>
                <c:pt idx="500">
                  <c:v>1357.42</c:v>
                </c:pt>
                <c:pt idx="501">
                  <c:v>1356.5</c:v>
                </c:pt>
                <c:pt idx="502">
                  <c:v>1355.58</c:v>
                </c:pt>
                <c:pt idx="503">
                  <c:v>1354.66</c:v>
                </c:pt>
                <c:pt idx="504">
                  <c:v>1353.74</c:v>
                </c:pt>
                <c:pt idx="505">
                  <c:v>1352.82</c:v>
                </c:pt>
                <c:pt idx="506">
                  <c:v>1351.9</c:v>
                </c:pt>
                <c:pt idx="507">
                  <c:v>1350.98</c:v>
                </c:pt>
                <c:pt idx="508">
                  <c:v>1350.06</c:v>
                </c:pt>
                <c:pt idx="509">
                  <c:v>1349.14</c:v>
                </c:pt>
                <c:pt idx="510">
                  <c:v>1348.22</c:v>
                </c:pt>
                <c:pt idx="511">
                  <c:v>1347.3</c:v>
                </c:pt>
                <c:pt idx="512">
                  <c:v>1346.37</c:v>
                </c:pt>
                <c:pt idx="513">
                  <c:v>1345.45</c:v>
                </c:pt>
                <c:pt idx="514">
                  <c:v>1344.53</c:v>
                </c:pt>
                <c:pt idx="515">
                  <c:v>1343.61</c:v>
                </c:pt>
                <c:pt idx="516">
                  <c:v>1342.69</c:v>
                </c:pt>
                <c:pt idx="517">
                  <c:v>1341.76</c:v>
                </c:pt>
                <c:pt idx="518">
                  <c:v>1340.84</c:v>
                </c:pt>
                <c:pt idx="519">
                  <c:v>1339.92</c:v>
                </c:pt>
                <c:pt idx="520">
                  <c:v>1339</c:v>
                </c:pt>
                <c:pt idx="521">
                  <c:v>1338.07</c:v>
                </c:pt>
                <c:pt idx="522">
                  <c:v>1337.15</c:v>
                </c:pt>
                <c:pt idx="523">
                  <c:v>1336.23</c:v>
                </c:pt>
                <c:pt idx="524">
                  <c:v>1335.3</c:v>
                </c:pt>
                <c:pt idx="525">
                  <c:v>1334.38</c:v>
                </c:pt>
                <c:pt idx="526">
                  <c:v>1333.46</c:v>
                </c:pt>
                <c:pt idx="527">
                  <c:v>1332.53</c:v>
                </c:pt>
                <c:pt idx="528">
                  <c:v>1331.61</c:v>
                </c:pt>
                <c:pt idx="529">
                  <c:v>1330.68</c:v>
                </c:pt>
                <c:pt idx="530">
                  <c:v>1329.76</c:v>
                </c:pt>
                <c:pt idx="531">
                  <c:v>1328.84</c:v>
                </c:pt>
                <c:pt idx="532">
                  <c:v>1327.91</c:v>
                </c:pt>
                <c:pt idx="533">
                  <c:v>1326.99</c:v>
                </c:pt>
                <c:pt idx="534">
                  <c:v>1326.06</c:v>
                </c:pt>
                <c:pt idx="535">
                  <c:v>1325.14</c:v>
                </c:pt>
                <c:pt idx="536">
                  <c:v>1324.21</c:v>
                </c:pt>
                <c:pt idx="537">
                  <c:v>1323.29</c:v>
                </c:pt>
                <c:pt idx="538">
                  <c:v>1322.36</c:v>
                </c:pt>
                <c:pt idx="539">
                  <c:v>1321.44</c:v>
                </c:pt>
                <c:pt idx="540">
                  <c:v>1320.51</c:v>
                </c:pt>
                <c:pt idx="541">
                  <c:v>1319.59</c:v>
                </c:pt>
                <c:pt idx="542">
                  <c:v>1318.66</c:v>
                </c:pt>
                <c:pt idx="543">
                  <c:v>1317.73</c:v>
                </c:pt>
                <c:pt idx="544">
                  <c:v>1316.81</c:v>
                </c:pt>
                <c:pt idx="545">
                  <c:v>1315.88</c:v>
                </c:pt>
                <c:pt idx="546">
                  <c:v>1314.95</c:v>
                </c:pt>
                <c:pt idx="547">
                  <c:v>1314.03</c:v>
                </c:pt>
                <c:pt idx="548">
                  <c:v>1313.1</c:v>
                </c:pt>
                <c:pt idx="549">
                  <c:v>1312.17</c:v>
                </c:pt>
                <c:pt idx="550">
                  <c:v>1311.25</c:v>
                </c:pt>
                <c:pt idx="551">
                  <c:v>1310.32</c:v>
                </c:pt>
                <c:pt idx="552">
                  <c:v>1309.3900000000001</c:v>
                </c:pt>
                <c:pt idx="553">
                  <c:v>1308.47</c:v>
                </c:pt>
                <c:pt idx="554">
                  <c:v>1307.54</c:v>
                </c:pt>
                <c:pt idx="555">
                  <c:v>1306.6099999999999</c:v>
                </c:pt>
                <c:pt idx="556">
                  <c:v>1305.68</c:v>
                </c:pt>
                <c:pt idx="557">
                  <c:v>1304.75</c:v>
                </c:pt>
                <c:pt idx="558">
                  <c:v>1303.83</c:v>
                </c:pt>
                <c:pt idx="559">
                  <c:v>1302.9000000000001</c:v>
                </c:pt>
                <c:pt idx="560">
                  <c:v>1301.97</c:v>
                </c:pt>
                <c:pt idx="561">
                  <c:v>1301.04</c:v>
                </c:pt>
                <c:pt idx="562">
                  <c:v>1300.1099999999999</c:v>
                </c:pt>
                <c:pt idx="563">
                  <c:v>1299.18</c:v>
                </c:pt>
                <c:pt idx="564">
                  <c:v>1298.25</c:v>
                </c:pt>
                <c:pt idx="565">
                  <c:v>1297.32</c:v>
                </c:pt>
                <c:pt idx="566">
                  <c:v>1296.4000000000001</c:v>
                </c:pt>
                <c:pt idx="567">
                  <c:v>1295.47</c:v>
                </c:pt>
                <c:pt idx="568">
                  <c:v>1294.54</c:v>
                </c:pt>
                <c:pt idx="569">
                  <c:v>1293.6099999999999</c:v>
                </c:pt>
                <c:pt idx="570">
                  <c:v>1292.68</c:v>
                </c:pt>
                <c:pt idx="571">
                  <c:v>1291.75</c:v>
                </c:pt>
                <c:pt idx="572">
                  <c:v>1290.82</c:v>
                </c:pt>
                <c:pt idx="573">
                  <c:v>1289.8900000000001</c:v>
                </c:pt>
                <c:pt idx="574">
                  <c:v>1288.96</c:v>
                </c:pt>
                <c:pt idx="575">
                  <c:v>1288.03</c:v>
                </c:pt>
                <c:pt idx="576">
                  <c:v>1287.0899999999999</c:v>
                </c:pt>
                <c:pt idx="577">
                  <c:v>1286.1600000000001</c:v>
                </c:pt>
                <c:pt idx="578">
                  <c:v>1285.23</c:v>
                </c:pt>
                <c:pt idx="579">
                  <c:v>1284.3</c:v>
                </c:pt>
                <c:pt idx="580">
                  <c:v>1283.3699999999999</c:v>
                </c:pt>
                <c:pt idx="581">
                  <c:v>1282.44</c:v>
                </c:pt>
                <c:pt idx="582">
                  <c:v>1281.51</c:v>
                </c:pt>
                <c:pt idx="583">
                  <c:v>1280.58</c:v>
                </c:pt>
                <c:pt idx="584">
                  <c:v>1279.6400000000001</c:v>
                </c:pt>
                <c:pt idx="585">
                  <c:v>1278.71</c:v>
                </c:pt>
                <c:pt idx="586">
                  <c:v>1277.78</c:v>
                </c:pt>
                <c:pt idx="587">
                  <c:v>1276.8499999999999</c:v>
                </c:pt>
                <c:pt idx="588">
                  <c:v>1275.9100000000001</c:v>
                </c:pt>
                <c:pt idx="589">
                  <c:v>1274.98</c:v>
                </c:pt>
                <c:pt idx="590">
                  <c:v>1274.05</c:v>
                </c:pt>
                <c:pt idx="591">
                  <c:v>1273.1199999999999</c:v>
                </c:pt>
                <c:pt idx="592">
                  <c:v>1272.18</c:v>
                </c:pt>
                <c:pt idx="593">
                  <c:v>1271.25</c:v>
                </c:pt>
                <c:pt idx="594">
                  <c:v>1270.32</c:v>
                </c:pt>
                <c:pt idx="595">
                  <c:v>1269.3800000000001</c:v>
                </c:pt>
                <c:pt idx="596">
                  <c:v>1268.45</c:v>
                </c:pt>
                <c:pt idx="597">
                  <c:v>1267.52</c:v>
                </c:pt>
                <c:pt idx="598">
                  <c:v>1266.58</c:v>
                </c:pt>
                <c:pt idx="599">
                  <c:v>1265.6500000000001</c:v>
                </c:pt>
                <c:pt idx="600">
                  <c:v>1264.71</c:v>
                </c:pt>
                <c:pt idx="601">
                  <c:v>1263.78</c:v>
                </c:pt>
                <c:pt idx="602">
                  <c:v>1262.8499999999999</c:v>
                </c:pt>
                <c:pt idx="603">
                  <c:v>1261.9100000000001</c:v>
                </c:pt>
                <c:pt idx="604">
                  <c:v>1260.98</c:v>
                </c:pt>
                <c:pt idx="605">
                  <c:v>1260.04</c:v>
                </c:pt>
                <c:pt idx="606">
                  <c:v>1259.1099999999999</c:v>
                </c:pt>
                <c:pt idx="607">
                  <c:v>1258.17</c:v>
                </c:pt>
                <c:pt idx="608">
                  <c:v>1257.24</c:v>
                </c:pt>
                <c:pt idx="609">
                  <c:v>1256.3</c:v>
                </c:pt>
                <c:pt idx="610">
                  <c:v>1255.3599999999999</c:v>
                </c:pt>
                <c:pt idx="611">
                  <c:v>1254.43</c:v>
                </c:pt>
                <c:pt idx="612">
                  <c:v>1253.49</c:v>
                </c:pt>
                <c:pt idx="613">
                  <c:v>1252.56</c:v>
                </c:pt>
                <c:pt idx="614">
                  <c:v>1251.6199999999999</c:v>
                </c:pt>
                <c:pt idx="615">
                  <c:v>1250.68</c:v>
                </c:pt>
                <c:pt idx="616">
                  <c:v>1249.75</c:v>
                </c:pt>
                <c:pt idx="617">
                  <c:v>1248.81</c:v>
                </c:pt>
                <c:pt idx="618">
                  <c:v>1247.8699999999999</c:v>
                </c:pt>
                <c:pt idx="619">
                  <c:v>1246.94</c:v>
                </c:pt>
                <c:pt idx="620">
                  <c:v>1246</c:v>
                </c:pt>
                <c:pt idx="621">
                  <c:v>1245.06</c:v>
                </c:pt>
                <c:pt idx="622">
                  <c:v>1244.1300000000001</c:v>
                </c:pt>
                <c:pt idx="623">
                  <c:v>1243.19</c:v>
                </c:pt>
                <c:pt idx="624">
                  <c:v>1242.25</c:v>
                </c:pt>
                <c:pt idx="625">
                  <c:v>1241.31</c:v>
                </c:pt>
                <c:pt idx="626">
                  <c:v>1240.3800000000001</c:v>
                </c:pt>
                <c:pt idx="627">
                  <c:v>1239.44</c:v>
                </c:pt>
                <c:pt idx="628">
                  <c:v>1238.5</c:v>
                </c:pt>
                <c:pt idx="629">
                  <c:v>1237.56</c:v>
                </c:pt>
                <c:pt idx="630">
                  <c:v>1236.6199999999999</c:v>
                </c:pt>
                <c:pt idx="631">
                  <c:v>1235.68</c:v>
                </c:pt>
                <c:pt idx="632">
                  <c:v>1234.75</c:v>
                </c:pt>
                <c:pt idx="633">
                  <c:v>1233.81</c:v>
                </c:pt>
                <c:pt idx="634">
                  <c:v>1232.8699999999999</c:v>
                </c:pt>
                <c:pt idx="635">
                  <c:v>1231.93</c:v>
                </c:pt>
                <c:pt idx="636">
                  <c:v>1230.99</c:v>
                </c:pt>
                <c:pt idx="637">
                  <c:v>1230.05</c:v>
                </c:pt>
                <c:pt idx="638">
                  <c:v>1229.1099999999999</c:v>
                </c:pt>
                <c:pt idx="639">
                  <c:v>1228.17</c:v>
                </c:pt>
                <c:pt idx="640">
                  <c:v>1227.23</c:v>
                </c:pt>
                <c:pt idx="641">
                  <c:v>1226.29</c:v>
                </c:pt>
                <c:pt idx="642">
                  <c:v>1225.3499999999999</c:v>
                </c:pt>
                <c:pt idx="643">
                  <c:v>1224.4100000000001</c:v>
                </c:pt>
                <c:pt idx="644">
                  <c:v>1223.47</c:v>
                </c:pt>
                <c:pt idx="645">
                  <c:v>1222.53</c:v>
                </c:pt>
                <c:pt idx="646">
                  <c:v>1221.5899999999999</c:v>
                </c:pt>
                <c:pt idx="647">
                  <c:v>1220.6500000000001</c:v>
                </c:pt>
                <c:pt idx="648">
                  <c:v>1219.71</c:v>
                </c:pt>
                <c:pt idx="649">
                  <c:v>1218.76</c:v>
                </c:pt>
                <c:pt idx="650">
                  <c:v>1217.82</c:v>
                </c:pt>
                <c:pt idx="651">
                  <c:v>1216.8800000000001</c:v>
                </c:pt>
                <c:pt idx="652">
                  <c:v>1215.94</c:v>
                </c:pt>
                <c:pt idx="653">
                  <c:v>1215</c:v>
                </c:pt>
                <c:pt idx="654">
                  <c:v>1214.06</c:v>
                </c:pt>
                <c:pt idx="655">
                  <c:v>1213.1099999999999</c:v>
                </c:pt>
                <c:pt idx="656">
                  <c:v>1212.17</c:v>
                </c:pt>
                <c:pt idx="657">
                  <c:v>1211.23</c:v>
                </c:pt>
                <c:pt idx="658">
                  <c:v>1210.29</c:v>
                </c:pt>
                <c:pt idx="659">
                  <c:v>1209.3399999999999</c:v>
                </c:pt>
                <c:pt idx="660">
                  <c:v>1208.4000000000001</c:v>
                </c:pt>
                <c:pt idx="661">
                  <c:v>1207.46</c:v>
                </c:pt>
                <c:pt idx="662">
                  <c:v>1206.51</c:v>
                </c:pt>
                <c:pt idx="663">
                  <c:v>1205.57</c:v>
                </c:pt>
                <c:pt idx="664">
                  <c:v>1204.6300000000001</c:v>
                </c:pt>
                <c:pt idx="665">
                  <c:v>1203.68</c:v>
                </c:pt>
                <c:pt idx="666">
                  <c:v>1202.74</c:v>
                </c:pt>
                <c:pt idx="667">
                  <c:v>1201.8</c:v>
                </c:pt>
                <c:pt idx="668">
                  <c:v>1200.8499999999999</c:v>
                </c:pt>
                <c:pt idx="669">
                  <c:v>1199.9100000000001</c:v>
                </c:pt>
                <c:pt idx="670">
                  <c:v>1198.96</c:v>
                </c:pt>
                <c:pt idx="671">
                  <c:v>1198.02</c:v>
                </c:pt>
                <c:pt idx="672">
                  <c:v>1197.08</c:v>
                </c:pt>
                <c:pt idx="673">
                  <c:v>1196.1300000000001</c:v>
                </c:pt>
                <c:pt idx="674">
                  <c:v>1195.19</c:v>
                </c:pt>
                <c:pt idx="675">
                  <c:v>1194.24</c:v>
                </c:pt>
                <c:pt idx="676">
                  <c:v>1193.3</c:v>
                </c:pt>
                <c:pt idx="677">
                  <c:v>1192.3499999999999</c:v>
                </c:pt>
                <c:pt idx="678">
                  <c:v>1191.4100000000001</c:v>
                </c:pt>
                <c:pt idx="679">
                  <c:v>1190.46</c:v>
                </c:pt>
                <c:pt idx="680">
                  <c:v>1189.51</c:v>
                </c:pt>
                <c:pt idx="681">
                  <c:v>1188.57</c:v>
                </c:pt>
                <c:pt idx="682">
                  <c:v>1187.6199999999999</c:v>
                </c:pt>
                <c:pt idx="683">
                  <c:v>1186.68</c:v>
                </c:pt>
                <c:pt idx="684">
                  <c:v>1185.73</c:v>
                </c:pt>
                <c:pt idx="685">
                  <c:v>1184.78</c:v>
                </c:pt>
                <c:pt idx="686">
                  <c:v>1183.8399999999999</c:v>
                </c:pt>
                <c:pt idx="687">
                  <c:v>1182.8900000000001</c:v>
                </c:pt>
                <c:pt idx="688">
                  <c:v>1181.94</c:v>
                </c:pt>
                <c:pt idx="689">
                  <c:v>1181</c:v>
                </c:pt>
                <c:pt idx="690">
                  <c:v>1180.05</c:v>
                </c:pt>
                <c:pt idx="691">
                  <c:v>1179.0999999999999</c:v>
                </c:pt>
                <c:pt idx="692">
                  <c:v>1178.1500000000001</c:v>
                </c:pt>
                <c:pt idx="693">
                  <c:v>1177.21</c:v>
                </c:pt>
                <c:pt idx="694">
                  <c:v>1176.26</c:v>
                </c:pt>
                <c:pt idx="695">
                  <c:v>1175.31</c:v>
                </c:pt>
                <c:pt idx="696">
                  <c:v>1174.3599999999999</c:v>
                </c:pt>
                <c:pt idx="697">
                  <c:v>1173.4100000000001</c:v>
                </c:pt>
                <c:pt idx="698">
                  <c:v>1172.47</c:v>
                </c:pt>
                <c:pt idx="699">
                  <c:v>1171.52</c:v>
                </c:pt>
                <c:pt idx="700">
                  <c:v>1170.57</c:v>
                </c:pt>
                <c:pt idx="701">
                  <c:v>1169.6199999999999</c:v>
                </c:pt>
                <c:pt idx="702">
                  <c:v>1168.67</c:v>
                </c:pt>
                <c:pt idx="703">
                  <c:v>1167.72</c:v>
                </c:pt>
                <c:pt idx="704">
                  <c:v>1166.77</c:v>
                </c:pt>
                <c:pt idx="705">
                  <c:v>1165.82</c:v>
                </c:pt>
                <c:pt idx="706">
                  <c:v>1164.8699999999999</c:v>
                </c:pt>
                <c:pt idx="707">
                  <c:v>1163.92</c:v>
                </c:pt>
                <c:pt idx="708">
                  <c:v>1162.97</c:v>
                </c:pt>
                <c:pt idx="709">
                  <c:v>1162.02</c:v>
                </c:pt>
                <c:pt idx="710">
                  <c:v>1161.07</c:v>
                </c:pt>
                <c:pt idx="711">
                  <c:v>1160.1199999999999</c:v>
                </c:pt>
                <c:pt idx="712">
                  <c:v>1159.17</c:v>
                </c:pt>
                <c:pt idx="713">
                  <c:v>1158.22</c:v>
                </c:pt>
                <c:pt idx="714">
                  <c:v>1157.27</c:v>
                </c:pt>
                <c:pt idx="715">
                  <c:v>1156.32</c:v>
                </c:pt>
                <c:pt idx="716">
                  <c:v>1155.3699999999999</c:v>
                </c:pt>
                <c:pt idx="717">
                  <c:v>1154.42</c:v>
                </c:pt>
                <c:pt idx="718">
                  <c:v>1153.47</c:v>
                </c:pt>
                <c:pt idx="719">
                  <c:v>1152.52</c:v>
                </c:pt>
                <c:pt idx="720">
                  <c:v>1151.57</c:v>
                </c:pt>
                <c:pt idx="721">
                  <c:v>1150.6099999999999</c:v>
                </c:pt>
                <c:pt idx="722">
                  <c:v>1149.6600000000001</c:v>
                </c:pt>
                <c:pt idx="723">
                  <c:v>1148.71</c:v>
                </c:pt>
                <c:pt idx="724">
                  <c:v>1147.76</c:v>
                </c:pt>
                <c:pt idx="725">
                  <c:v>1146.8</c:v>
                </c:pt>
                <c:pt idx="726">
                  <c:v>1145.8499999999999</c:v>
                </c:pt>
                <c:pt idx="727">
                  <c:v>1144.9000000000001</c:v>
                </c:pt>
                <c:pt idx="728">
                  <c:v>1143.95</c:v>
                </c:pt>
                <c:pt idx="729">
                  <c:v>1142.99</c:v>
                </c:pt>
                <c:pt idx="730">
                  <c:v>1142.04</c:v>
                </c:pt>
                <c:pt idx="731">
                  <c:v>1141.0899999999999</c:v>
                </c:pt>
                <c:pt idx="732">
                  <c:v>1140.1300000000001</c:v>
                </c:pt>
                <c:pt idx="733">
                  <c:v>1139.18</c:v>
                </c:pt>
                <c:pt idx="734">
                  <c:v>1138.23</c:v>
                </c:pt>
                <c:pt idx="735">
                  <c:v>1137.27</c:v>
                </c:pt>
                <c:pt idx="736">
                  <c:v>1136.32</c:v>
                </c:pt>
                <c:pt idx="737">
                  <c:v>1135.3699999999999</c:v>
                </c:pt>
                <c:pt idx="738">
                  <c:v>1134.4100000000001</c:v>
                </c:pt>
                <c:pt idx="739">
                  <c:v>1133.46</c:v>
                </c:pt>
                <c:pt idx="740">
                  <c:v>1132.5</c:v>
                </c:pt>
                <c:pt idx="741">
                  <c:v>1131.55</c:v>
                </c:pt>
                <c:pt idx="742">
                  <c:v>1130.5899999999999</c:v>
                </c:pt>
                <c:pt idx="743">
                  <c:v>1129.6400000000001</c:v>
                </c:pt>
                <c:pt idx="744">
                  <c:v>1128.68</c:v>
                </c:pt>
                <c:pt idx="745">
                  <c:v>1127.73</c:v>
                </c:pt>
                <c:pt idx="746">
                  <c:v>1126.77</c:v>
                </c:pt>
                <c:pt idx="747">
                  <c:v>1125.82</c:v>
                </c:pt>
                <c:pt idx="748">
                  <c:v>1124.8599999999999</c:v>
                </c:pt>
                <c:pt idx="749">
                  <c:v>1123.9100000000001</c:v>
                </c:pt>
                <c:pt idx="750">
                  <c:v>1122.95</c:v>
                </c:pt>
                <c:pt idx="751">
                  <c:v>1121.99</c:v>
                </c:pt>
                <c:pt idx="752">
                  <c:v>1121.04</c:v>
                </c:pt>
                <c:pt idx="753">
                  <c:v>1120.08</c:v>
                </c:pt>
                <c:pt idx="754">
                  <c:v>1119.1199999999999</c:v>
                </c:pt>
                <c:pt idx="755">
                  <c:v>1118.17</c:v>
                </c:pt>
                <c:pt idx="756">
                  <c:v>1117.21</c:v>
                </c:pt>
                <c:pt idx="757">
                  <c:v>1116.25</c:v>
                </c:pt>
                <c:pt idx="758">
                  <c:v>1115.3</c:v>
                </c:pt>
                <c:pt idx="759">
                  <c:v>1114.3399999999999</c:v>
                </c:pt>
                <c:pt idx="760">
                  <c:v>1113.3800000000001</c:v>
                </c:pt>
                <c:pt idx="761">
                  <c:v>1112.42</c:v>
                </c:pt>
                <c:pt idx="762">
                  <c:v>1111.47</c:v>
                </c:pt>
                <c:pt idx="763">
                  <c:v>1110.51</c:v>
                </c:pt>
                <c:pt idx="764">
                  <c:v>1109.55</c:v>
                </c:pt>
                <c:pt idx="765">
                  <c:v>1108.5899999999999</c:v>
                </c:pt>
                <c:pt idx="766">
                  <c:v>1107.6300000000001</c:v>
                </c:pt>
                <c:pt idx="767">
                  <c:v>1106.67</c:v>
                </c:pt>
                <c:pt idx="768">
                  <c:v>1105.72</c:v>
                </c:pt>
                <c:pt idx="769">
                  <c:v>1104.76</c:v>
                </c:pt>
                <c:pt idx="770">
                  <c:v>1103.8</c:v>
                </c:pt>
                <c:pt idx="771">
                  <c:v>1102.8399999999999</c:v>
                </c:pt>
                <c:pt idx="772">
                  <c:v>1101.8800000000001</c:v>
                </c:pt>
                <c:pt idx="773">
                  <c:v>1100.92</c:v>
                </c:pt>
                <c:pt idx="774">
                  <c:v>1099.96</c:v>
                </c:pt>
                <c:pt idx="775">
                  <c:v>1099</c:v>
                </c:pt>
                <c:pt idx="776">
                  <c:v>1098.04</c:v>
                </c:pt>
                <c:pt idx="777">
                  <c:v>1097.08</c:v>
                </c:pt>
                <c:pt idx="778">
                  <c:v>1096.1199999999999</c:v>
                </c:pt>
                <c:pt idx="779">
                  <c:v>1095.1600000000001</c:v>
                </c:pt>
                <c:pt idx="780">
                  <c:v>1094.2</c:v>
                </c:pt>
                <c:pt idx="781">
                  <c:v>1093.24</c:v>
                </c:pt>
                <c:pt idx="782">
                  <c:v>1092.28</c:v>
                </c:pt>
                <c:pt idx="783">
                  <c:v>1091.32</c:v>
                </c:pt>
                <c:pt idx="784">
                  <c:v>1090.3599999999999</c:v>
                </c:pt>
                <c:pt idx="785">
                  <c:v>1089.4000000000001</c:v>
                </c:pt>
                <c:pt idx="786">
                  <c:v>1088.43</c:v>
                </c:pt>
                <c:pt idx="787">
                  <c:v>1087.47</c:v>
                </c:pt>
                <c:pt idx="788">
                  <c:v>1086.51</c:v>
                </c:pt>
                <c:pt idx="789">
                  <c:v>1085.55</c:v>
                </c:pt>
                <c:pt idx="790">
                  <c:v>1084.5899999999999</c:v>
                </c:pt>
                <c:pt idx="791">
                  <c:v>1083.6300000000001</c:v>
                </c:pt>
                <c:pt idx="792">
                  <c:v>1082.6600000000001</c:v>
                </c:pt>
                <c:pt idx="793">
                  <c:v>1081.7</c:v>
                </c:pt>
                <c:pt idx="794">
                  <c:v>1080.74</c:v>
                </c:pt>
                <c:pt idx="795">
                  <c:v>1079.78</c:v>
                </c:pt>
                <c:pt idx="796">
                  <c:v>1078.81</c:v>
                </c:pt>
                <c:pt idx="797">
                  <c:v>1077.8499999999999</c:v>
                </c:pt>
                <c:pt idx="798">
                  <c:v>1076.8900000000001</c:v>
                </c:pt>
                <c:pt idx="799">
                  <c:v>1075.92</c:v>
                </c:pt>
                <c:pt idx="800">
                  <c:v>1074.96</c:v>
                </c:pt>
                <c:pt idx="801">
                  <c:v>1074</c:v>
                </c:pt>
                <c:pt idx="802">
                  <c:v>1073.03</c:v>
                </c:pt>
                <c:pt idx="803">
                  <c:v>1072.07</c:v>
                </c:pt>
                <c:pt idx="804">
                  <c:v>1071.0999999999999</c:v>
                </c:pt>
                <c:pt idx="805">
                  <c:v>1070.1400000000001</c:v>
                </c:pt>
                <c:pt idx="806">
                  <c:v>1069.18</c:v>
                </c:pt>
                <c:pt idx="807">
                  <c:v>1068.21</c:v>
                </c:pt>
                <c:pt idx="808">
                  <c:v>1067.25</c:v>
                </c:pt>
                <c:pt idx="809">
                  <c:v>1066.28</c:v>
                </c:pt>
                <c:pt idx="810">
                  <c:v>1065.32</c:v>
                </c:pt>
                <c:pt idx="811">
                  <c:v>1064.3499999999999</c:v>
                </c:pt>
                <c:pt idx="812">
                  <c:v>1063.3900000000001</c:v>
                </c:pt>
                <c:pt idx="813">
                  <c:v>1062.42</c:v>
                </c:pt>
                <c:pt idx="814">
                  <c:v>1061.46</c:v>
                </c:pt>
                <c:pt idx="815">
                  <c:v>1060.49</c:v>
                </c:pt>
                <c:pt idx="816">
                  <c:v>1059.52</c:v>
                </c:pt>
                <c:pt idx="817">
                  <c:v>1058.56</c:v>
                </c:pt>
                <c:pt idx="818">
                  <c:v>1057.5899999999999</c:v>
                </c:pt>
                <c:pt idx="819">
                  <c:v>1056.6300000000001</c:v>
                </c:pt>
                <c:pt idx="820">
                  <c:v>1055.6600000000001</c:v>
                </c:pt>
                <c:pt idx="821">
                  <c:v>1054.69</c:v>
                </c:pt>
                <c:pt idx="822">
                  <c:v>1053.73</c:v>
                </c:pt>
                <c:pt idx="823">
                  <c:v>1052.76</c:v>
                </c:pt>
                <c:pt idx="824">
                  <c:v>1051.79</c:v>
                </c:pt>
                <c:pt idx="825">
                  <c:v>1050.82</c:v>
                </c:pt>
                <c:pt idx="826">
                  <c:v>1049.8599999999999</c:v>
                </c:pt>
                <c:pt idx="827">
                  <c:v>1048.8900000000001</c:v>
                </c:pt>
                <c:pt idx="828">
                  <c:v>1047.92</c:v>
                </c:pt>
                <c:pt idx="829">
                  <c:v>1046.95</c:v>
                </c:pt>
                <c:pt idx="830">
                  <c:v>1045.99</c:v>
                </c:pt>
                <c:pt idx="831">
                  <c:v>1045.02</c:v>
                </c:pt>
                <c:pt idx="832">
                  <c:v>1044.05</c:v>
                </c:pt>
                <c:pt idx="833">
                  <c:v>1043.08</c:v>
                </c:pt>
                <c:pt idx="834">
                  <c:v>1042.1099999999999</c:v>
                </c:pt>
                <c:pt idx="835">
                  <c:v>1041.1400000000001</c:v>
                </c:pt>
                <c:pt idx="836">
                  <c:v>1040.18</c:v>
                </c:pt>
                <c:pt idx="837">
                  <c:v>1039.21</c:v>
                </c:pt>
                <c:pt idx="838">
                  <c:v>1038.24</c:v>
                </c:pt>
                <c:pt idx="839">
                  <c:v>1037.27</c:v>
                </c:pt>
                <c:pt idx="840">
                  <c:v>1036.3</c:v>
                </c:pt>
                <c:pt idx="841">
                  <c:v>1035.33</c:v>
                </c:pt>
                <c:pt idx="842">
                  <c:v>1034.3599999999999</c:v>
                </c:pt>
                <c:pt idx="843">
                  <c:v>1033.3900000000001</c:v>
                </c:pt>
                <c:pt idx="844">
                  <c:v>1032.42</c:v>
                </c:pt>
                <c:pt idx="845">
                  <c:v>1031.45</c:v>
                </c:pt>
                <c:pt idx="846">
                  <c:v>1030.48</c:v>
                </c:pt>
                <c:pt idx="847">
                  <c:v>1029.51</c:v>
                </c:pt>
                <c:pt idx="848">
                  <c:v>1028.54</c:v>
                </c:pt>
                <c:pt idx="849">
                  <c:v>1027.57</c:v>
                </c:pt>
                <c:pt idx="850">
                  <c:v>1026.5999999999999</c:v>
                </c:pt>
                <c:pt idx="851">
                  <c:v>1025.6300000000001</c:v>
                </c:pt>
                <c:pt idx="852">
                  <c:v>1024.6500000000001</c:v>
                </c:pt>
                <c:pt idx="853">
                  <c:v>1023.68</c:v>
                </c:pt>
                <c:pt idx="854">
                  <c:v>1022.71</c:v>
                </c:pt>
                <c:pt idx="855">
                  <c:v>1021.74</c:v>
                </c:pt>
                <c:pt idx="856">
                  <c:v>1020.77</c:v>
                </c:pt>
                <c:pt idx="857">
                  <c:v>1019.8</c:v>
                </c:pt>
                <c:pt idx="858">
                  <c:v>1018.82</c:v>
                </c:pt>
                <c:pt idx="859">
                  <c:v>1017.85</c:v>
                </c:pt>
                <c:pt idx="860">
                  <c:v>1016.88</c:v>
                </c:pt>
                <c:pt idx="861">
                  <c:v>1015.91</c:v>
                </c:pt>
                <c:pt idx="862">
                  <c:v>1014.93</c:v>
                </c:pt>
                <c:pt idx="863">
                  <c:v>1013.96</c:v>
                </c:pt>
                <c:pt idx="864">
                  <c:v>1012.99</c:v>
                </c:pt>
                <c:pt idx="865">
                  <c:v>1012.01</c:v>
                </c:pt>
                <c:pt idx="866">
                  <c:v>1011.04</c:v>
                </c:pt>
                <c:pt idx="867">
                  <c:v>1010.07</c:v>
                </c:pt>
                <c:pt idx="868">
                  <c:v>1009.09</c:v>
                </c:pt>
                <c:pt idx="869">
                  <c:v>1008.12</c:v>
                </c:pt>
                <c:pt idx="870">
                  <c:v>1007.15</c:v>
                </c:pt>
                <c:pt idx="871">
                  <c:v>1006.17</c:v>
                </c:pt>
                <c:pt idx="872">
                  <c:v>1005.2</c:v>
                </c:pt>
                <c:pt idx="873">
                  <c:v>1004.22</c:v>
                </c:pt>
                <c:pt idx="874">
                  <c:v>1003.25</c:v>
                </c:pt>
                <c:pt idx="875">
                  <c:v>1002.27</c:v>
                </c:pt>
                <c:pt idx="876">
                  <c:v>1001.3</c:v>
                </c:pt>
                <c:pt idx="877">
                  <c:v>1000.32</c:v>
                </c:pt>
                <c:pt idx="878">
                  <c:v>999.34799999999996</c:v>
                </c:pt>
                <c:pt idx="879">
                  <c:v>998.37300000000005</c:v>
                </c:pt>
                <c:pt idx="880">
                  <c:v>997.39800000000002</c:v>
                </c:pt>
                <c:pt idx="881">
                  <c:v>996.42200000000003</c:v>
                </c:pt>
                <c:pt idx="882">
                  <c:v>995.44600000000003</c:v>
                </c:pt>
                <c:pt idx="883">
                  <c:v>994.47</c:v>
                </c:pt>
                <c:pt idx="884">
                  <c:v>993.49400000000003</c:v>
                </c:pt>
                <c:pt idx="885">
                  <c:v>992.51800000000003</c:v>
                </c:pt>
                <c:pt idx="886">
                  <c:v>991.54100000000005</c:v>
                </c:pt>
                <c:pt idx="887">
                  <c:v>990.56500000000005</c:v>
                </c:pt>
                <c:pt idx="888">
                  <c:v>989.58799999999997</c:v>
                </c:pt>
                <c:pt idx="889">
                  <c:v>988.61099999999999</c:v>
                </c:pt>
                <c:pt idx="890">
                  <c:v>987.63400000000001</c:v>
                </c:pt>
                <c:pt idx="891">
                  <c:v>986.65700000000004</c:v>
                </c:pt>
                <c:pt idx="892">
                  <c:v>985.68</c:v>
                </c:pt>
                <c:pt idx="893">
                  <c:v>984.702</c:v>
                </c:pt>
                <c:pt idx="894">
                  <c:v>983.72500000000002</c:v>
                </c:pt>
                <c:pt idx="895">
                  <c:v>982.74699999999996</c:v>
                </c:pt>
                <c:pt idx="896">
                  <c:v>981.76900000000001</c:v>
                </c:pt>
                <c:pt idx="897">
                  <c:v>980.79100000000005</c:v>
                </c:pt>
                <c:pt idx="898">
                  <c:v>979.81299999999999</c:v>
                </c:pt>
                <c:pt idx="899">
                  <c:v>978.83399999999995</c:v>
                </c:pt>
                <c:pt idx="900">
                  <c:v>977.85599999999999</c:v>
                </c:pt>
                <c:pt idx="901">
                  <c:v>976.87699999999995</c:v>
                </c:pt>
                <c:pt idx="902">
                  <c:v>975.89800000000002</c:v>
                </c:pt>
                <c:pt idx="903">
                  <c:v>974.91899999999998</c:v>
                </c:pt>
                <c:pt idx="904">
                  <c:v>973.94</c:v>
                </c:pt>
                <c:pt idx="905">
                  <c:v>972.96100000000001</c:v>
                </c:pt>
                <c:pt idx="906">
                  <c:v>971.98099999999999</c:v>
                </c:pt>
                <c:pt idx="907">
                  <c:v>971.00199999999995</c:v>
                </c:pt>
                <c:pt idx="908">
                  <c:v>970.02200000000005</c:v>
                </c:pt>
                <c:pt idx="909">
                  <c:v>969.04200000000003</c:v>
                </c:pt>
                <c:pt idx="910">
                  <c:v>968.06200000000001</c:v>
                </c:pt>
                <c:pt idx="911">
                  <c:v>967.08199999999999</c:v>
                </c:pt>
                <c:pt idx="912">
                  <c:v>966.101</c:v>
                </c:pt>
                <c:pt idx="913">
                  <c:v>965.12099999999998</c:v>
                </c:pt>
                <c:pt idx="914">
                  <c:v>964.14</c:v>
                </c:pt>
                <c:pt idx="915">
                  <c:v>963.15899999999999</c:v>
                </c:pt>
                <c:pt idx="916">
                  <c:v>962.178</c:v>
                </c:pt>
                <c:pt idx="917">
                  <c:v>961.197</c:v>
                </c:pt>
                <c:pt idx="918">
                  <c:v>960.21600000000001</c:v>
                </c:pt>
                <c:pt idx="919">
                  <c:v>959.23500000000001</c:v>
                </c:pt>
                <c:pt idx="920">
                  <c:v>958.25300000000004</c:v>
                </c:pt>
                <c:pt idx="921">
                  <c:v>957.27099999999996</c:v>
                </c:pt>
                <c:pt idx="922">
                  <c:v>956.28899999999999</c:v>
                </c:pt>
                <c:pt idx="923">
                  <c:v>955.30700000000002</c:v>
                </c:pt>
                <c:pt idx="924">
                  <c:v>954.32500000000005</c:v>
                </c:pt>
                <c:pt idx="925">
                  <c:v>953.34299999999996</c:v>
                </c:pt>
                <c:pt idx="926">
                  <c:v>952.36</c:v>
                </c:pt>
                <c:pt idx="927">
                  <c:v>951.37699999999995</c:v>
                </c:pt>
                <c:pt idx="928">
                  <c:v>950.39499999999998</c:v>
                </c:pt>
                <c:pt idx="929">
                  <c:v>949.41200000000003</c:v>
                </c:pt>
                <c:pt idx="930">
                  <c:v>948.42899999999997</c:v>
                </c:pt>
                <c:pt idx="931">
                  <c:v>947.44500000000005</c:v>
                </c:pt>
                <c:pt idx="932">
                  <c:v>946.46199999999999</c:v>
                </c:pt>
                <c:pt idx="933">
                  <c:v>945.47799999999995</c:v>
                </c:pt>
                <c:pt idx="934">
                  <c:v>944.495</c:v>
                </c:pt>
                <c:pt idx="935">
                  <c:v>943.51099999999997</c:v>
                </c:pt>
                <c:pt idx="936">
                  <c:v>942.52700000000004</c:v>
                </c:pt>
                <c:pt idx="937">
                  <c:v>941.54200000000003</c:v>
                </c:pt>
                <c:pt idx="938">
                  <c:v>940.55799999999999</c:v>
                </c:pt>
                <c:pt idx="939">
                  <c:v>939.57299999999998</c:v>
                </c:pt>
                <c:pt idx="940">
                  <c:v>938.58900000000006</c:v>
                </c:pt>
                <c:pt idx="941">
                  <c:v>937.60400000000004</c:v>
                </c:pt>
                <c:pt idx="942">
                  <c:v>936.61900000000003</c:v>
                </c:pt>
                <c:pt idx="943">
                  <c:v>935.63400000000001</c:v>
                </c:pt>
                <c:pt idx="944">
                  <c:v>934.649</c:v>
                </c:pt>
                <c:pt idx="945">
                  <c:v>933.66300000000001</c:v>
                </c:pt>
                <c:pt idx="946">
                  <c:v>932.678</c:v>
                </c:pt>
                <c:pt idx="947">
                  <c:v>931.69200000000001</c:v>
                </c:pt>
                <c:pt idx="948">
                  <c:v>930.70600000000002</c:v>
                </c:pt>
                <c:pt idx="949">
                  <c:v>929.72</c:v>
                </c:pt>
                <c:pt idx="950">
                  <c:v>928.73400000000004</c:v>
                </c:pt>
                <c:pt idx="951">
                  <c:v>927.74699999999996</c:v>
                </c:pt>
                <c:pt idx="952">
                  <c:v>926.76099999999997</c:v>
                </c:pt>
                <c:pt idx="953">
                  <c:v>925.774</c:v>
                </c:pt>
                <c:pt idx="954">
                  <c:v>924.78700000000003</c:v>
                </c:pt>
                <c:pt idx="955">
                  <c:v>923.8</c:v>
                </c:pt>
                <c:pt idx="956">
                  <c:v>922.81299999999999</c:v>
                </c:pt>
                <c:pt idx="957">
                  <c:v>921.82600000000002</c:v>
                </c:pt>
                <c:pt idx="958">
                  <c:v>920.83900000000006</c:v>
                </c:pt>
                <c:pt idx="959">
                  <c:v>919.851</c:v>
                </c:pt>
                <c:pt idx="960">
                  <c:v>918.86300000000006</c:v>
                </c:pt>
                <c:pt idx="961">
                  <c:v>917.875</c:v>
                </c:pt>
                <c:pt idx="962">
                  <c:v>916.88699999999994</c:v>
                </c:pt>
                <c:pt idx="963">
                  <c:v>915.899</c:v>
                </c:pt>
                <c:pt idx="964">
                  <c:v>914.91099999999994</c:v>
                </c:pt>
                <c:pt idx="965">
                  <c:v>913.92200000000003</c:v>
                </c:pt>
                <c:pt idx="966">
                  <c:v>912.93399999999997</c:v>
                </c:pt>
                <c:pt idx="967">
                  <c:v>911.94500000000005</c:v>
                </c:pt>
                <c:pt idx="968">
                  <c:v>910.95600000000002</c:v>
                </c:pt>
                <c:pt idx="969">
                  <c:v>909.96699999999998</c:v>
                </c:pt>
                <c:pt idx="970">
                  <c:v>908.97699999999998</c:v>
                </c:pt>
                <c:pt idx="971">
                  <c:v>907.98800000000006</c:v>
                </c:pt>
                <c:pt idx="972">
                  <c:v>906.99800000000005</c:v>
                </c:pt>
                <c:pt idx="973">
                  <c:v>906.00800000000004</c:v>
                </c:pt>
                <c:pt idx="974">
                  <c:v>905.01900000000001</c:v>
                </c:pt>
                <c:pt idx="975">
                  <c:v>904.02800000000002</c:v>
                </c:pt>
                <c:pt idx="976">
                  <c:v>903.03800000000001</c:v>
                </c:pt>
                <c:pt idx="977">
                  <c:v>902.048</c:v>
                </c:pt>
                <c:pt idx="978">
                  <c:v>901.05700000000002</c:v>
                </c:pt>
                <c:pt idx="979">
                  <c:v>900.06700000000001</c:v>
                </c:pt>
                <c:pt idx="980">
                  <c:v>899.07600000000002</c:v>
                </c:pt>
                <c:pt idx="981">
                  <c:v>898.08500000000004</c:v>
                </c:pt>
                <c:pt idx="982">
                  <c:v>897.09400000000005</c:v>
                </c:pt>
                <c:pt idx="983">
                  <c:v>896.10199999999998</c:v>
                </c:pt>
                <c:pt idx="984">
                  <c:v>895.11099999999999</c:v>
                </c:pt>
                <c:pt idx="985">
                  <c:v>894.11900000000003</c:v>
                </c:pt>
                <c:pt idx="986">
                  <c:v>893.12800000000004</c:v>
                </c:pt>
                <c:pt idx="987">
                  <c:v>892.13599999999997</c:v>
                </c:pt>
                <c:pt idx="988">
                  <c:v>891.14400000000001</c:v>
                </c:pt>
                <c:pt idx="989">
                  <c:v>890.15099999999995</c:v>
                </c:pt>
                <c:pt idx="990">
                  <c:v>889.15899999999999</c:v>
                </c:pt>
                <c:pt idx="991">
                  <c:v>888.16600000000005</c:v>
                </c:pt>
                <c:pt idx="992">
                  <c:v>887.17399999999998</c:v>
                </c:pt>
                <c:pt idx="993">
                  <c:v>886.18100000000004</c:v>
                </c:pt>
                <c:pt idx="994">
                  <c:v>885.18799999999999</c:v>
                </c:pt>
                <c:pt idx="995">
                  <c:v>884.19500000000005</c:v>
                </c:pt>
                <c:pt idx="996">
                  <c:v>883.20100000000002</c:v>
                </c:pt>
                <c:pt idx="997">
                  <c:v>882.20799999999997</c:v>
                </c:pt>
                <c:pt idx="998">
                  <c:v>881.21400000000006</c:v>
                </c:pt>
                <c:pt idx="999">
                  <c:v>880.22</c:v>
                </c:pt>
                <c:pt idx="1000">
                  <c:v>879.226</c:v>
                </c:pt>
                <c:pt idx="1001">
                  <c:v>878.23199999999997</c:v>
                </c:pt>
                <c:pt idx="1002">
                  <c:v>877.23800000000006</c:v>
                </c:pt>
                <c:pt idx="1003">
                  <c:v>876.24400000000003</c:v>
                </c:pt>
                <c:pt idx="1004">
                  <c:v>875.24900000000002</c:v>
                </c:pt>
                <c:pt idx="1005">
                  <c:v>874.25400000000002</c:v>
                </c:pt>
                <c:pt idx="1006">
                  <c:v>873.25900000000001</c:v>
                </c:pt>
                <c:pt idx="1007">
                  <c:v>872.26400000000001</c:v>
                </c:pt>
                <c:pt idx="1008">
                  <c:v>871.26900000000001</c:v>
                </c:pt>
                <c:pt idx="1009">
                  <c:v>870.274</c:v>
                </c:pt>
                <c:pt idx="1010">
                  <c:v>869.27800000000002</c:v>
                </c:pt>
                <c:pt idx="1011">
                  <c:v>868.28300000000002</c:v>
                </c:pt>
                <c:pt idx="1012">
                  <c:v>867.28700000000003</c:v>
                </c:pt>
                <c:pt idx="1013">
                  <c:v>866.29100000000005</c:v>
                </c:pt>
                <c:pt idx="1014">
                  <c:v>865.29499999999996</c:v>
                </c:pt>
                <c:pt idx="1015">
                  <c:v>864.298</c:v>
                </c:pt>
                <c:pt idx="1016">
                  <c:v>863.30200000000002</c:v>
                </c:pt>
                <c:pt idx="1017">
                  <c:v>862.30499999999995</c:v>
                </c:pt>
                <c:pt idx="1018">
                  <c:v>861.30899999999997</c:v>
                </c:pt>
                <c:pt idx="1019">
                  <c:v>860.31200000000001</c:v>
                </c:pt>
                <c:pt idx="1020">
                  <c:v>859.31500000000005</c:v>
                </c:pt>
                <c:pt idx="1021">
                  <c:v>858.31700000000001</c:v>
                </c:pt>
                <c:pt idx="1022">
                  <c:v>857.32</c:v>
                </c:pt>
                <c:pt idx="1023">
                  <c:v>856.32299999999998</c:v>
                </c:pt>
                <c:pt idx="1024">
                  <c:v>855.32500000000005</c:v>
                </c:pt>
                <c:pt idx="1025">
                  <c:v>854.327</c:v>
                </c:pt>
                <c:pt idx="1026">
                  <c:v>853.32899999999995</c:v>
                </c:pt>
                <c:pt idx="1027">
                  <c:v>852.33100000000002</c:v>
                </c:pt>
                <c:pt idx="1028">
                  <c:v>851.33199999999999</c:v>
                </c:pt>
                <c:pt idx="1029">
                  <c:v>850.33399999999995</c:v>
                </c:pt>
                <c:pt idx="1030">
                  <c:v>849.33500000000004</c:v>
                </c:pt>
                <c:pt idx="1031">
                  <c:v>848.33699999999999</c:v>
                </c:pt>
                <c:pt idx="1032">
                  <c:v>847.33799999999997</c:v>
                </c:pt>
                <c:pt idx="1033">
                  <c:v>846.33799999999997</c:v>
                </c:pt>
                <c:pt idx="1034">
                  <c:v>845.33900000000006</c:v>
                </c:pt>
                <c:pt idx="1035">
                  <c:v>844.34</c:v>
                </c:pt>
                <c:pt idx="1036">
                  <c:v>843.34</c:v>
                </c:pt>
                <c:pt idx="1037">
                  <c:v>842.34</c:v>
                </c:pt>
                <c:pt idx="1038">
                  <c:v>841.34100000000001</c:v>
                </c:pt>
                <c:pt idx="1039">
                  <c:v>840.34100000000001</c:v>
                </c:pt>
                <c:pt idx="1040">
                  <c:v>839.34</c:v>
                </c:pt>
                <c:pt idx="1041">
                  <c:v>838.34</c:v>
                </c:pt>
                <c:pt idx="1042">
                  <c:v>837.33900000000006</c:v>
                </c:pt>
                <c:pt idx="1043">
                  <c:v>836.33900000000006</c:v>
                </c:pt>
                <c:pt idx="1044">
                  <c:v>835.33799999999997</c:v>
                </c:pt>
                <c:pt idx="1045">
                  <c:v>834.33699999999999</c:v>
                </c:pt>
                <c:pt idx="1046">
                  <c:v>833.33600000000001</c:v>
                </c:pt>
                <c:pt idx="1047">
                  <c:v>832.33500000000004</c:v>
                </c:pt>
                <c:pt idx="1048">
                  <c:v>831.33299999999997</c:v>
                </c:pt>
                <c:pt idx="1049">
                  <c:v>830.33100000000002</c:v>
                </c:pt>
                <c:pt idx="1050">
                  <c:v>829.33</c:v>
                </c:pt>
                <c:pt idx="1051">
                  <c:v>828.32799999999997</c:v>
                </c:pt>
                <c:pt idx="1052">
                  <c:v>827.32600000000002</c:v>
                </c:pt>
                <c:pt idx="1053">
                  <c:v>826.32299999999998</c:v>
                </c:pt>
                <c:pt idx="1054">
                  <c:v>825.32100000000003</c:v>
                </c:pt>
                <c:pt idx="1055">
                  <c:v>824.31799999999998</c:v>
                </c:pt>
                <c:pt idx="1056">
                  <c:v>823.31600000000003</c:v>
                </c:pt>
                <c:pt idx="1057">
                  <c:v>822.31299999999999</c:v>
                </c:pt>
                <c:pt idx="1058">
                  <c:v>821.31</c:v>
                </c:pt>
                <c:pt idx="1059">
                  <c:v>820.30700000000002</c:v>
                </c:pt>
                <c:pt idx="1060">
                  <c:v>819.303</c:v>
                </c:pt>
                <c:pt idx="1061">
                  <c:v>818.3</c:v>
                </c:pt>
                <c:pt idx="1062">
                  <c:v>817.29600000000005</c:v>
                </c:pt>
                <c:pt idx="1063">
                  <c:v>816.29200000000003</c:v>
                </c:pt>
                <c:pt idx="1064">
                  <c:v>815.28800000000001</c:v>
                </c:pt>
                <c:pt idx="1065">
                  <c:v>814.28399999999999</c:v>
                </c:pt>
                <c:pt idx="1066">
                  <c:v>813.28</c:v>
                </c:pt>
                <c:pt idx="1067">
                  <c:v>812.27499999999998</c:v>
                </c:pt>
                <c:pt idx="1068">
                  <c:v>811.27099999999996</c:v>
                </c:pt>
                <c:pt idx="1069">
                  <c:v>810.26599999999996</c:v>
                </c:pt>
                <c:pt idx="1070">
                  <c:v>809.26099999999997</c:v>
                </c:pt>
                <c:pt idx="1071">
                  <c:v>808.25599999999997</c:v>
                </c:pt>
                <c:pt idx="1072">
                  <c:v>807.25099999999998</c:v>
                </c:pt>
                <c:pt idx="1073">
                  <c:v>806.245</c:v>
                </c:pt>
                <c:pt idx="1074">
                  <c:v>805.24</c:v>
                </c:pt>
                <c:pt idx="1075">
                  <c:v>804.23400000000004</c:v>
                </c:pt>
                <c:pt idx="1076">
                  <c:v>803.22799999999995</c:v>
                </c:pt>
                <c:pt idx="1077">
                  <c:v>802.22199999999998</c:v>
                </c:pt>
                <c:pt idx="1078">
                  <c:v>801.21600000000001</c:v>
                </c:pt>
                <c:pt idx="1079">
                  <c:v>800.21</c:v>
                </c:pt>
                <c:pt idx="1080">
                  <c:v>799.20299999999997</c:v>
                </c:pt>
                <c:pt idx="1081">
                  <c:v>798.19600000000003</c:v>
                </c:pt>
                <c:pt idx="1082">
                  <c:v>797.19</c:v>
                </c:pt>
                <c:pt idx="1083">
                  <c:v>796.18299999999999</c:v>
                </c:pt>
                <c:pt idx="1084">
                  <c:v>795.17499999999995</c:v>
                </c:pt>
                <c:pt idx="1085">
                  <c:v>794.16800000000001</c:v>
                </c:pt>
                <c:pt idx="1086">
                  <c:v>793.16099999999994</c:v>
                </c:pt>
                <c:pt idx="1087">
                  <c:v>792.15300000000002</c:v>
                </c:pt>
                <c:pt idx="1088">
                  <c:v>791.14499999999998</c:v>
                </c:pt>
                <c:pt idx="1089">
                  <c:v>790.13699999999994</c:v>
                </c:pt>
                <c:pt idx="1090">
                  <c:v>789.12900000000002</c:v>
                </c:pt>
                <c:pt idx="1091">
                  <c:v>788.12099999999998</c:v>
                </c:pt>
                <c:pt idx="1092">
                  <c:v>787.11199999999997</c:v>
                </c:pt>
                <c:pt idx="1093">
                  <c:v>786.10400000000004</c:v>
                </c:pt>
                <c:pt idx="1094">
                  <c:v>785.09500000000003</c:v>
                </c:pt>
                <c:pt idx="1095">
                  <c:v>784.08600000000001</c:v>
                </c:pt>
                <c:pt idx="1096">
                  <c:v>783.077</c:v>
                </c:pt>
                <c:pt idx="1097">
                  <c:v>782.06799999999998</c:v>
                </c:pt>
                <c:pt idx="1098">
                  <c:v>781.05899999999997</c:v>
                </c:pt>
                <c:pt idx="1099">
                  <c:v>780.04899999999998</c:v>
                </c:pt>
                <c:pt idx="1100">
                  <c:v>779.03899999999999</c:v>
                </c:pt>
                <c:pt idx="1101">
                  <c:v>778.03</c:v>
                </c:pt>
                <c:pt idx="1102">
                  <c:v>777.02</c:v>
                </c:pt>
                <c:pt idx="1103">
                  <c:v>776.00900000000001</c:v>
                </c:pt>
                <c:pt idx="1104">
                  <c:v>774.99900000000002</c:v>
                </c:pt>
                <c:pt idx="1105">
                  <c:v>773.98900000000003</c:v>
                </c:pt>
                <c:pt idx="1106">
                  <c:v>772.97799999999995</c:v>
                </c:pt>
                <c:pt idx="1107">
                  <c:v>771.96699999999998</c:v>
                </c:pt>
                <c:pt idx="1108">
                  <c:v>770.95600000000002</c:v>
                </c:pt>
                <c:pt idx="1109">
                  <c:v>769.94500000000005</c:v>
                </c:pt>
                <c:pt idx="1110">
                  <c:v>768.93399999999997</c:v>
                </c:pt>
                <c:pt idx="1111">
                  <c:v>767.92200000000003</c:v>
                </c:pt>
                <c:pt idx="1112">
                  <c:v>766.91099999999994</c:v>
                </c:pt>
                <c:pt idx="1113">
                  <c:v>765.899</c:v>
                </c:pt>
                <c:pt idx="1114">
                  <c:v>764.88699999999994</c:v>
                </c:pt>
                <c:pt idx="1115">
                  <c:v>763.875</c:v>
                </c:pt>
                <c:pt idx="1116">
                  <c:v>762.86300000000006</c:v>
                </c:pt>
                <c:pt idx="1117">
                  <c:v>761.85</c:v>
                </c:pt>
                <c:pt idx="1118">
                  <c:v>760.83799999999997</c:v>
                </c:pt>
                <c:pt idx="1119">
                  <c:v>759.82500000000005</c:v>
                </c:pt>
                <c:pt idx="1120">
                  <c:v>758.81200000000001</c:v>
                </c:pt>
                <c:pt idx="1121">
                  <c:v>757.79899999999998</c:v>
                </c:pt>
                <c:pt idx="1122">
                  <c:v>756.78599999999994</c:v>
                </c:pt>
                <c:pt idx="1123">
                  <c:v>755.77300000000002</c:v>
                </c:pt>
                <c:pt idx="1124">
                  <c:v>754.75900000000001</c:v>
                </c:pt>
                <c:pt idx="1125">
                  <c:v>753.745</c:v>
                </c:pt>
                <c:pt idx="1126">
                  <c:v>752.73199999999997</c:v>
                </c:pt>
                <c:pt idx="1127">
                  <c:v>751.71799999999996</c:v>
                </c:pt>
                <c:pt idx="1128">
                  <c:v>750.70299999999997</c:v>
                </c:pt>
                <c:pt idx="1129">
                  <c:v>749.68899999999996</c:v>
                </c:pt>
                <c:pt idx="1130">
                  <c:v>748.67499999999995</c:v>
                </c:pt>
                <c:pt idx="1131">
                  <c:v>747.66</c:v>
                </c:pt>
                <c:pt idx="1132">
                  <c:v>746.64499999999998</c:v>
                </c:pt>
                <c:pt idx="1133">
                  <c:v>745.63</c:v>
                </c:pt>
                <c:pt idx="1134">
                  <c:v>744.61500000000001</c:v>
                </c:pt>
                <c:pt idx="1135">
                  <c:v>743.6</c:v>
                </c:pt>
                <c:pt idx="1136">
                  <c:v>742.58399999999995</c:v>
                </c:pt>
                <c:pt idx="1137">
                  <c:v>741.56899999999996</c:v>
                </c:pt>
                <c:pt idx="1138">
                  <c:v>740.553</c:v>
                </c:pt>
                <c:pt idx="1139">
                  <c:v>739.53700000000003</c:v>
                </c:pt>
                <c:pt idx="1140">
                  <c:v>738.52099999999996</c:v>
                </c:pt>
                <c:pt idx="1141">
                  <c:v>737.505</c:v>
                </c:pt>
                <c:pt idx="1142">
                  <c:v>736.48900000000003</c:v>
                </c:pt>
                <c:pt idx="1143">
                  <c:v>735.47199999999998</c:v>
                </c:pt>
                <c:pt idx="1144">
                  <c:v>734.45500000000004</c:v>
                </c:pt>
                <c:pt idx="1145">
                  <c:v>733.43799999999999</c:v>
                </c:pt>
                <c:pt idx="1146">
                  <c:v>732.42100000000005</c:v>
                </c:pt>
                <c:pt idx="1147">
                  <c:v>731.404</c:v>
                </c:pt>
                <c:pt idx="1148">
                  <c:v>730.38699999999994</c:v>
                </c:pt>
                <c:pt idx="1149">
                  <c:v>729.36900000000003</c:v>
                </c:pt>
                <c:pt idx="1150">
                  <c:v>728.35199999999998</c:v>
                </c:pt>
                <c:pt idx="1151">
                  <c:v>727.33399999999995</c:v>
                </c:pt>
                <c:pt idx="1152">
                  <c:v>726.31600000000003</c:v>
                </c:pt>
                <c:pt idx="1153">
                  <c:v>725.298</c:v>
                </c:pt>
                <c:pt idx="1154">
                  <c:v>724.279</c:v>
                </c:pt>
                <c:pt idx="1155">
                  <c:v>723.26099999999997</c:v>
                </c:pt>
                <c:pt idx="1156">
                  <c:v>722.24199999999996</c:v>
                </c:pt>
                <c:pt idx="1157">
                  <c:v>721.22299999999996</c:v>
                </c:pt>
                <c:pt idx="1158">
                  <c:v>720.20399999999995</c:v>
                </c:pt>
                <c:pt idx="1159">
                  <c:v>719.18499999999995</c:v>
                </c:pt>
                <c:pt idx="1160">
                  <c:v>718.16600000000005</c:v>
                </c:pt>
                <c:pt idx="1161">
                  <c:v>717.14599999999996</c:v>
                </c:pt>
                <c:pt idx="1162">
                  <c:v>716.12699999999995</c:v>
                </c:pt>
                <c:pt idx="1163">
                  <c:v>715.10699999999997</c:v>
                </c:pt>
                <c:pt idx="1164">
                  <c:v>714.08699999999999</c:v>
                </c:pt>
                <c:pt idx="1165">
                  <c:v>713.06700000000001</c:v>
                </c:pt>
                <c:pt idx="1166">
                  <c:v>712.04700000000003</c:v>
                </c:pt>
                <c:pt idx="1167">
                  <c:v>711.02599999999995</c:v>
                </c:pt>
                <c:pt idx="1168">
                  <c:v>710.00599999999997</c:v>
                </c:pt>
                <c:pt idx="1169">
                  <c:v>708.98500000000001</c:v>
                </c:pt>
                <c:pt idx="1170">
                  <c:v>707.96400000000006</c:v>
                </c:pt>
                <c:pt idx="1171">
                  <c:v>706.94299999999998</c:v>
                </c:pt>
                <c:pt idx="1172">
                  <c:v>705.92200000000003</c:v>
                </c:pt>
                <c:pt idx="1173">
                  <c:v>704.9</c:v>
                </c:pt>
                <c:pt idx="1174">
                  <c:v>703.87900000000002</c:v>
                </c:pt>
                <c:pt idx="1175">
                  <c:v>702.85699999999997</c:v>
                </c:pt>
                <c:pt idx="1176">
                  <c:v>701.83500000000004</c:v>
                </c:pt>
                <c:pt idx="1177">
                  <c:v>700.81299999999999</c:v>
                </c:pt>
                <c:pt idx="1178">
                  <c:v>699.79100000000005</c:v>
                </c:pt>
                <c:pt idx="1179">
                  <c:v>698.76900000000001</c:v>
                </c:pt>
                <c:pt idx="1180">
                  <c:v>697.74599999999998</c:v>
                </c:pt>
                <c:pt idx="1181">
                  <c:v>696.72400000000005</c:v>
                </c:pt>
                <c:pt idx="1182">
                  <c:v>695.70100000000002</c:v>
                </c:pt>
                <c:pt idx="1183">
                  <c:v>694.678</c:v>
                </c:pt>
                <c:pt idx="1184">
                  <c:v>693.65499999999997</c:v>
                </c:pt>
                <c:pt idx="1185">
                  <c:v>692.63099999999997</c:v>
                </c:pt>
                <c:pt idx="1186">
                  <c:v>691.60799999999995</c:v>
                </c:pt>
                <c:pt idx="1187">
                  <c:v>690.58399999999995</c:v>
                </c:pt>
                <c:pt idx="1188">
                  <c:v>689.56</c:v>
                </c:pt>
                <c:pt idx="1189">
                  <c:v>688.53599999999994</c:v>
                </c:pt>
                <c:pt idx="1190">
                  <c:v>687.51199999999994</c:v>
                </c:pt>
                <c:pt idx="1191">
                  <c:v>686.48800000000006</c:v>
                </c:pt>
                <c:pt idx="1192">
                  <c:v>685.46299999999997</c:v>
                </c:pt>
                <c:pt idx="1193">
                  <c:v>684.43899999999996</c:v>
                </c:pt>
                <c:pt idx="1194">
                  <c:v>683.41399999999999</c:v>
                </c:pt>
                <c:pt idx="1195">
                  <c:v>682.38900000000001</c:v>
                </c:pt>
                <c:pt idx="1196">
                  <c:v>681.36400000000003</c:v>
                </c:pt>
                <c:pt idx="1197">
                  <c:v>680.33900000000006</c:v>
                </c:pt>
                <c:pt idx="1198">
                  <c:v>679.31299999999999</c:v>
                </c:pt>
                <c:pt idx="1199">
                  <c:v>678.28800000000001</c:v>
                </c:pt>
                <c:pt idx="1200">
                  <c:v>677.26199999999994</c:v>
                </c:pt>
                <c:pt idx="1201">
                  <c:v>676.23599999999999</c:v>
                </c:pt>
                <c:pt idx="1202">
                  <c:v>675.21</c:v>
                </c:pt>
                <c:pt idx="1203">
                  <c:v>674.18399999999997</c:v>
                </c:pt>
                <c:pt idx="1204">
                  <c:v>673.15700000000004</c:v>
                </c:pt>
                <c:pt idx="1205">
                  <c:v>672.13099999999997</c:v>
                </c:pt>
                <c:pt idx="1206">
                  <c:v>671.10400000000004</c:v>
                </c:pt>
                <c:pt idx="1207">
                  <c:v>670.077</c:v>
                </c:pt>
                <c:pt idx="1208">
                  <c:v>669.05</c:v>
                </c:pt>
                <c:pt idx="1209">
                  <c:v>668.02300000000002</c:v>
                </c:pt>
                <c:pt idx="1210">
                  <c:v>666.995</c:v>
                </c:pt>
                <c:pt idx="1211">
                  <c:v>665.96799999999996</c:v>
                </c:pt>
                <c:pt idx="1212">
                  <c:v>664.94</c:v>
                </c:pt>
                <c:pt idx="1213">
                  <c:v>663.91200000000003</c:v>
                </c:pt>
                <c:pt idx="1214">
                  <c:v>662.88400000000001</c:v>
                </c:pt>
                <c:pt idx="1215">
                  <c:v>661.85599999999999</c:v>
                </c:pt>
                <c:pt idx="1216">
                  <c:v>660.82799999999997</c:v>
                </c:pt>
                <c:pt idx="1217">
                  <c:v>659.79899999999998</c:v>
                </c:pt>
                <c:pt idx="1218">
                  <c:v>658.77</c:v>
                </c:pt>
                <c:pt idx="1219">
                  <c:v>657.74099999999999</c:v>
                </c:pt>
                <c:pt idx="1220">
                  <c:v>656.71199999999999</c:v>
                </c:pt>
                <c:pt idx="1221">
                  <c:v>655.68299999999999</c:v>
                </c:pt>
                <c:pt idx="1222">
                  <c:v>654.654</c:v>
                </c:pt>
                <c:pt idx="1223">
                  <c:v>653.62400000000002</c:v>
                </c:pt>
                <c:pt idx="1224">
                  <c:v>652.59500000000003</c:v>
                </c:pt>
                <c:pt idx="1225">
                  <c:v>651.56500000000005</c:v>
                </c:pt>
                <c:pt idx="1226">
                  <c:v>650.53499999999997</c:v>
                </c:pt>
                <c:pt idx="1227">
                  <c:v>649.505</c:v>
                </c:pt>
                <c:pt idx="1228">
                  <c:v>648.47400000000005</c:v>
                </c:pt>
                <c:pt idx="1229">
                  <c:v>647.44399999999996</c:v>
                </c:pt>
                <c:pt idx="1230">
                  <c:v>646.41300000000001</c:v>
                </c:pt>
                <c:pt idx="1231">
                  <c:v>645.38300000000004</c:v>
                </c:pt>
                <c:pt idx="1232">
                  <c:v>644.35199999999998</c:v>
                </c:pt>
                <c:pt idx="1233">
                  <c:v>643.32000000000005</c:v>
                </c:pt>
                <c:pt idx="1234">
                  <c:v>642.28899999999999</c:v>
                </c:pt>
                <c:pt idx="1235">
                  <c:v>641.25800000000004</c:v>
                </c:pt>
                <c:pt idx="1236">
                  <c:v>640.226</c:v>
                </c:pt>
                <c:pt idx="1237">
                  <c:v>639.19399999999996</c:v>
                </c:pt>
                <c:pt idx="1238">
                  <c:v>638.16200000000003</c:v>
                </c:pt>
                <c:pt idx="1239">
                  <c:v>637.13</c:v>
                </c:pt>
                <c:pt idx="1240">
                  <c:v>636.09799999999996</c:v>
                </c:pt>
                <c:pt idx="1241">
                  <c:v>635.06500000000005</c:v>
                </c:pt>
                <c:pt idx="1242">
                  <c:v>634.03300000000002</c:v>
                </c:pt>
                <c:pt idx="1243">
                  <c:v>633</c:v>
                </c:pt>
                <c:pt idx="1244">
                  <c:v>631.96699999999998</c:v>
                </c:pt>
                <c:pt idx="1245">
                  <c:v>630.93399999999997</c:v>
                </c:pt>
                <c:pt idx="1246">
                  <c:v>629.90099999999995</c:v>
                </c:pt>
                <c:pt idx="1247">
                  <c:v>628.86699999999996</c:v>
                </c:pt>
                <c:pt idx="1248">
                  <c:v>627.83399999999995</c:v>
                </c:pt>
                <c:pt idx="1249">
                  <c:v>626.79999999999995</c:v>
                </c:pt>
                <c:pt idx="1250">
                  <c:v>625.76599999999996</c:v>
                </c:pt>
                <c:pt idx="1251">
                  <c:v>624.73199999999997</c:v>
                </c:pt>
                <c:pt idx="1252">
                  <c:v>623.69799999999998</c:v>
                </c:pt>
                <c:pt idx="1253">
                  <c:v>622.66300000000001</c:v>
                </c:pt>
                <c:pt idx="1254">
                  <c:v>621.62900000000002</c:v>
                </c:pt>
                <c:pt idx="1255">
                  <c:v>620.59400000000005</c:v>
                </c:pt>
                <c:pt idx="1256">
                  <c:v>619.55899999999997</c:v>
                </c:pt>
                <c:pt idx="1257">
                  <c:v>618.524</c:v>
                </c:pt>
                <c:pt idx="1258">
                  <c:v>617.48900000000003</c:v>
                </c:pt>
                <c:pt idx="1259">
                  <c:v>616.45299999999997</c:v>
                </c:pt>
                <c:pt idx="1260">
                  <c:v>615.41800000000001</c:v>
                </c:pt>
                <c:pt idx="1261">
                  <c:v>614.38199999999995</c:v>
                </c:pt>
                <c:pt idx="1262">
                  <c:v>613.346</c:v>
                </c:pt>
                <c:pt idx="1263">
                  <c:v>612.30999999999995</c:v>
                </c:pt>
                <c:pt idx="1264">
                  <c:v>611.274</c:v>
                </c:pt>
                <c:pt idx="1265">
                  <c:v>610.23699999999997</c:v>
                </c:pt>
                <c:pt idx="1266">
                  <c:v>609.20100000000002</c:v>
                </c:pt>
                <c:pt idx="1267">
                  <c:v>608.16399999999999</c:v>
                </c:pt>
                <c:pt idx="1268">
                  <c:v>607.12699999999995</c:v>
                </c:pt>
                <c:pt idx="1269">
                  <c:v>606.09</c:v>
                </c:pt>
                <c:pt idx="1270">
                  <c:v>605.053</c:v>
                </c:pt>
                <c:pt idx="1271">
                  <c:v>604.01599999999996</c:v>
                </c:pt>
                <c:pt idx="1272">
                  <c:v>602.97799999999995</c:v>
                </c:pt>
                <c:pt idx="1273">
                  <c:v>601.94000000000005</c:v>
                </c:pt>
                <c:pt idx="1274">
                  <c:v>600.90200000000004</c:v>
                </c:pt>
                <c:pt idx="1275">
                  <c:v>599.86400000000003</c:v>
                </c:pt>
                <c:pt idx="1276">
                  <c:v>598.82600000000002</c:v>
                </c:pt>
                <c:pt idx="1277">
                  <c:v>597.78800000000001</c:v>
                </c:pt>
                <c:pt idx="1278">
                  <c:v>596.74900000000002</c:v>
                </c:pt>
                <c:pt idx="1279">
                  <c:v>595.71100000000001</c:v>
                </c:pt>
                <c:pt idx="1280">
                  <c:v>594.67200000000003</c:v>
                </c:pt>
                <c:pt idx="1281">
                  <c:v>593.63300000000004</c:v>
                </c:pt>
                <c:pt idx="1282">
                  <c:v>592.59299999999996</c:v>
                </c:pt>
                <c:pt idx="1283">
                  <c:v>591.55399999999997</c:v>
                </c:pt>
                <c:pt idx="1284">
                  <c:v>590.51499999999999</c:v>
                </c:pt>
                <c:pt idx="1285">
                  <c:v>589.47500000000002</c:v>
                </c:pt>
                <c:pt idx="1286">
                  <c:v>588.43499999999995</c:v>
                </c:pt>
                <c:pt idx="1287">
                  <c:v>587.39499999999998</c:v>
                </c:pt>
                <c:pt idx="1288">
                  <c:v>586.35500000000002</c:v>
                </c:pt>
                <c:pt idx="1289">
                  <c:v>585.31399999999996</c:v>
                </c:pt>
                <c:pt idx="1290">
                  <c:v>584.274</c:v>
                </c:pt>
                <c:pt idx="1291">
                  <c:v>583.23299999999995</c:v>
                </c:pt>
                <c:pt idx="1292">
                  <c:v>582.19200000000001</c:v>
                </c:pt>
                <c:pt idx="1293">
                  <c:v>581.15099999999995</c:v>
                </c:pt>
                <c:pt idx="1294">
                  <c:v>580.11</c:v>
                </c:pt>
                <c:pt idx="1295">
                  <c:v>579.06899999999996</c:v>
                </c:pt>
                <c:pt idx="1296">
                  <c:v>578.02700000000004</c:v>
                </c:pt>
                <c:pt idx="1297">
                  <c:v>576.98599999999999</c:v>
                </c:pt>
                <c:pt idx="1298">
                  <c:v>575.94399999999996</c:v>
                </c:pt>
                <c:pt idx="1299">
                  <c:v>574.90200000000004</c:v>
                </c:pt>
                <c:pt idx="1300">
                  <c:v>573.86</c:v>
                </c:pt>
                <c:pt idx="1301">
                  <c:v>572.81700000000001</c:v>
                </c:pt>
                <c:pt idx="1302">
                  <c:v>571.77499999999998</c:v>
                </c:pt>
                <c:pt idx="1303">
                  <c:v>570.73199999999997</c:v>
                </c:pt>
                <c:pt idx="1304">
                  <c:v>569.68899999999996</c:v>
                </c:pt>
                <c:pt idx="1305">
                  <c:v>568.64599999999996</c:v>
                </c:pt>
                <c:pt idx="1306">
                  <c:v>567.60299999999995</c:v>
                </c:pt>
                <c:pt idx="1307">
                  <c:v>566.55999999999995</c:v>
                </c:pt>
                <c:pt idx="1308">
                  <c:v>565.51599999999996</c:v>
                </c:pt>
                <c:pt idx="1309">
                  <c:v>564.47299999999996</c:v>
                </c:pt>
                <c:pt idx="1310">
                  <c:v>563.42899999999997</c:v>
                </c:pt>
                <c:pt idx="1311">
                  <c:v>562.38499999999999</c:v>
                </c:pt>
                <c:pt idx="1312">
                  <c:v>561.34100000000001</c:v>
                </c:pt>
                <c:pt idx="1313">
                  <c:v>560.29600000000005</c:v>
                </c:pt>
                <c:pt idx="1314">
                  <c:v>559.25199999999995</c:v>
                </c:pt>
                <c:pt idx="1315">
                  <c:v>558.20699999999999</c:v>
                </c:pt>
                <c:pt idx="1316">
                  <c:v>557.16200000000003</c:v>
                </c:pt>
                <c:pt idx="1317">
                  <c:v>556.11699999999996</c:v>
                </c:pt>
                <c:pt idx="1318">
                  <c:v>555.072</c:v>
                </c:pt>
                <c:pt idx="1319">
                  <c:v>554.02700000000004</c:v>
                </c:pt>
                <c:pt idx="1320">
                  <c:v>552.98099999999999</c:v>
                </c:pt>
                <c:pt idx="1321">
                  <c:v>551.93499999999995</c:v>
                </c:pt>
                <c:pt idx="1322">
                  <c:v>550.89</c:v>
                </c:pt>
                <c:pt idx="1323">
                  <c:v>549.84400000000005</c:v>
                </c:pt>
                <c:pt idx="1324">
                  <c:v>548.79700000000003</c:v>
                </c:pt>
                <c:pt idx="1325">
                  <c:v>547.75099999999998</c:v>
                </c:pt>
                <c:pt idx="1326">
                  <c:v>546.70500000000004</c:v>
                </c:pt>
                <c:pt idx="1327">
                  <c:v>545.65800000000002</c:v>
                </c:pt>
                <c:pt idx="1328">
                  <c:v>544.61099999999999</c:v>
                </c:pt>
                <c:pt idx="1329">
                  <c:v>543.56399999999996</c:v>
                </c:pt>
                <c:pt idx="1330">
                  <c:v>542.51700000000005</c:v>
                </c:pt>
                <c:pt idx="1331">
                  <c:v>541.47</c:v>
                </c:pt>
                <c:pt idx="1332">
                  <c:v>540.42200000000003</c:v>
                </c:pt>
                <c:pt idx="1333">
                  <c:v>539.37400000000002</c:v>
                </c:pt>
                <c:pt idx="1334">
                  <c:v>538.327</c:v>
                </c:pt>
                <c:pt idx="1335">
                  <c:v>537.279</c:v>
                </c:pt>
                <c:pt idx="1336">
                  <c:v>536.23</c:v>
                </c:pt>
                <c:pt idx="1337">
                  <c:v>535.18200000000002</c:v>
                </c:pt>
                <c:pt idx="1338">
                  <c:v>534.13400000000001</c:v>
                </c:pt>
                <c:pt idx="1339">
                  <c:v>533.08500000000004</c:v>
                </c:pt>
                <c:pt idx="1340">
                  <c:v>532.03599999999994</c:v>
                </c:pt>
                <c:pt idx="1341">
                  <c:v>530.98699999999997</c:v>
                </c:pt>
                <c:pt idx="1342">
                  <c:v>529.93799999999999</c:v>
                </c:pt>
                <c:pt idx="1343">
                  <c:v>528.88800000000003</c:v>
                </c:pt>
                <c:pt idx="1344">
                  <c:v>527.83900000000006</c:v>
                </c:pt>
                <c:pt idx="1345">
                  <c:v>526.78899999999999</c:v>
                </c:pt>
                <c:pt idx="1346">
                  <c:v>525.73900000000003</c:v>
                </c:pt>
                <c:pt idx="1347">
                  <c:v>524.68899999999996</c:v>
                </c:pt>
                <c:pt idx="1348">
                  <c:v>523.63900000000001</c:v>
                </c:pt>
                <c:pt idx="1349">
                  <c:v>522.58900000000006</c:v>
                </c:pt>
                <c:pt idx="1350">
                  <c:v>521.53800000000001</c:v>
                </c:pt>
                <c:pt idx="1351">
                  <c:v>520.48800000000006</c:v>
                </c:pt>
                <c:pt idx="1352">
                  <c:v>519.43700000000001</c:v>
                </c:pt>
                <c:pt idx="1353">
                  <c:v>518.38599999999997</c:v>
                </c:pt>
                <c:pt idx="1354">
                  <c:v>517.33500000000004</c:v>
                </c:pt>
                <c:pt idx="1355">
                  <c:v>516.28300000000002</c:v>
                </c:pt>
                <c:pt idx="1356">
                  <c:v>515.23199999999997</c:v>
                </c:pt>
                <c:pt idx="1357">
                  <c:v>514.17999999999995</c:v>
                </c:pt>
                <c:pt idx="1358">
                  <c:v>513.12800000000004</c:v>
                </c:pt>
                <c:pt idx="1359">
                  <c:v>512.07600000000002</c:v>
                </c:pt>
                <c:pt idx="1360">
                  <c:v>511.024</c:v>
                </c:pt>
                <c:pt idx="1361">
                  <c:v>509.97199999999998</c:v>
                </c:pt>
                <c:pt idx="1362">
                  <c:v>508.91899999999998</c:v>
                </c:pt>
                <c:pt idx="1363">
                  <c:v>507.86599999999999</c:v>
                </c:pt>
                <c:pt idx="1364">
                  <c:v>506.81299999999999</c:v>
                </c:pt>
                <c:pt idx="1365">
                  <c:v>505.76</c:v>
                </c:pt>
                <c:pt idx="1366">
                  <c:v>504.70699999999999</c:v>
                </c:pt>
                <c:pt idx="1367">
                  <c:v>503.654</c:v>
                </c:pt>
                <c:pt idx="1368">
                  <c:v>502.6</c:v>
                </c:pt>
                <c:pt idx="1369">
                  <c:v>501.54700000000003</c:v>
                </c:pt>
                <c:pt idx="1370">
                  <c:v>500.49299999999999</c:v>
                </c:pt>
                <c:pt idx="1371">
                  <c:v>499.43900000000002</c:v>
                </c:pt>
                <c:pt idx="1372">
                  <c:v>498.38400000000001</c:v>
                </c:pt>
                <c:pt idx="1373">
                  <c:v>497.33</c:v>
                </c:pt>
                <c:pt idx="1374">
                  <c:v>496.27499999999998</c:v>
                </c:pt>
                <c:pt idx="1375">
                  <c:v>495.221</c:v>
                </c:pt>
                <c:pt idx="1376">
                  <c:v>494.166</c:v>
                </c:pt>
                <c:pt idx="1377">
                  <c:v>493.11099999999999</c:v>
                </c:pt>
                <c:pt idx="1378">
                  <c:v>492.05599999999998</c:v>
                </c:pt>
                <c:pt idx="1379">
                  <c:v>491</c:v>
                </c:pt>
                <c:pt idx="1380">
                  <c:v>489.94499999999999</c:v>
                </c:pt>
                <c:pt idx="1381">
                  <c:v>488.88900000000001</c:v>
                </c:pt>
                <c:pt idx="1382">
                  <c:v>487.83300000000003</c:v>
                </c:pt>
                <c:pt idx="1383">
                  <c:v>486.77699999999999</c:v>
                </c:pt>
                <c:pt idx="1384">
                  <c:v>485.721</c:v>
                </c:pt>
                <c:pt idx="1385">
                  <c:v>484.66399999999999</c:v>
                </c:pt>
                <c:pt idx="1386">
                  <c:v>483.608</c:v>
                </c:pt>
                <c:pt idx="1387">
                  <c:v>482.55099999999999</c:v>
                </c:pt>
                <c:pt idx="1388">
                  <c:v>481.49400000000003</c:v>
                </c:pt>
                <c:pt idx="1389">
                  <c:v>480.43700000000001</c:v>
                </c:pt>
                <c:pt idx="1390">
                  <c:v>479.38</c:v>
                </c:pt>
                <c:pt idx="1391">
                  <c:v>478.322</c:v>
                </c:pt>
                <c:pt idx="1392">
                  <c:v>477.26499999999999</c:v>
                </c:pt>
                <c:pt idx="1393">
                  <c:v>476.20699999999999</c:v>
                </c:pt>
                <c:pt idx="1394">
                  <c:v>475.149</c:v>
                </c:pt>
                <c:pt idx="1395">
                  <c:v>474.09100000000001</c:v>
                </c:pt>
                <c:pt idx="1396">
                  <c:v>473.03300000000002</c:v>
                </c:pt>
                <c:pt idx="1397">
                  <c:v>471.97399999999999</c:v>
                </c:pt>
                <c:pt idx="1398">
                  <c:v>470.91500000000002</c:v>
                </c:pt>
                <c:pt idx="1399">
                  <c:v>469.85700000000003</c:v>
                </c:pt>
                <c:pt idx="1400">
                  <c:v>468.798</c:v>
                </c:pt>
                <c:pt idx="1401">
                  <c:v>467.73899999999998</c:v>
                </c:pt>
                <c:pt idx="1402">
                  <c:v>466.67899999999997</c:v>
                </c:pt>
                <c:pt idx="1403">
                  <c:v>465.62</c:v>
                </c:pt>
                <c:pt idx="1404">
                  <c:v>464.56</c:v>
                </c:pt>
                <c:pt idx="1405">
                  <c:v>463.5</c:v>
                </c:pt>
                <c:pt idx="1406">
                  <c:v>462.44</c:v>
                </c:pt>
                <c:pt idx="1407">
                  <c:v>461.38</c:v>
                </c:pt>
                <c:pt idx="1408">
                  <c:v>460.32</c:v>
                </c:pt>
                <c:pt idx="1409">
                  <c:v>459.26</c:v>
                </c:pt>
                <c:pt idx="1410">
                  <c:v>458.19900000000001</c:v>
                </c:pt>
                <c:pt idx="1411">
                  <c:v>457.13799999999998</c:v>
                </c:pt>
                <c:pt idx="1412">
                  <c:v>456.077</c:v>
                </c:pt>
                <c:pt idx="1413">
                  <c:v>455.01600000000002</c:v>
                </c:pt>
                <c:pt idx="1414">
                  <c:v>453.95499999999998</c:v>
                </c:pt>
                <c:pt idx="1415">
                  <c:v>452.89299999999997</c:v>
                </c:pt>
                <c:pt idx="1416">
                  <c:v>451.83100000000002</c:v>
                </c:pt>
                <c:pt idx="1417">
                  <c:v>450.77</c:v>
                </c:pt>
                <c:pt idx="1418">
                  <c:v>449.70800000000003</c:v>
                </c:pt>
                <c:pt idx="1419">
                  <c:v>448.64499999999998</c:v>
                </c:pt>
                <c:pt idx="1420">
                  <c:v>447.58300000000003</c:v>
                </c:pt>
                <c:pt idx="1421">
                  <c:v>446.52100000000002</c:v>
                </c:pt>
                <c:pt idx="1422">
                  <c:v>445.45800000000003</c:v>
                </c:pt>
                <c:pt idx="1423">
                  <c:v>444.39499999999998</c:v>
                </c:pt>
                <c:pt idx="1424">
                  <c:v>443.33199999999999</c:v>
                </c:pt>
                <c:pt idx="1425">
                  <c:v>442.26900000000001</c:v>
                </c:pt>
                <c:pt idx="1426">
                  <c:v>441.20499999999998</c:v>
                </c:pt>
                <c:pt idx="1427">
                  <c:v>440.142</c:v>
                </c:pt>
                <c:pt idx="1428">
                  <c:v>439.07799999999997</c:v>
                </c:pt>
                <c:pt idx="1429">
                  <c:v>438.01400000000001</c:v>
                </c:pt>
                <c:pt idx="1430">
                  <c:v>436.95</c:v>
                </c:pt>
                <c:pt idx="1431">
                  <c:v>435.88600000000002</c:v>
                </c:pt>
                <c:pt idx="1432">
                  <c:v>434.822</c:v>
                </c:pt>
                <c:pt idx="1433">
                  <c:v>433.75700000000001</c:v>
                </c:pt>
                <c:pt idx="1434">
                  <c:v>432.69200000000001</c:v>
                </c:pt>
                <c:pt idx="1435">
                  <c:v>431.62700000000001</c:v>
                </c:pt>
                <c:pt idx="1436">
                  <c:v>430.56200000000001</c:v>
                </c:pt>
                <c:pt idx="1437">
                  <c:v>429.49700000000001</c:v>
                </c:pt>
                <c:pt idx="1438">
                  <c:v>428.43200000000002</c:v>
                </c:pt>
                <c:pt idx="1439">
                  <c:v>427.36599999999999</c:v>
                </c:pt>
                <c:pt idx="1440">
                  <c:v>426.3</c:v>
                </c:pt>
                <c:pt idx="1441">
                  <c:v>425.23399999999998</c:v>
                </c:pt>
                <c:pt idx="1442">
                  <c:v>424.16800000000001</c:v>
                </c:pt>
                <c:pt idx="1443">
                  <c:v>423.10199999999998</c:v>
                </c:pt>
                <c:pt idx="1444">
                  <c:v>422.036</c:v>
                </c:pt>
                <c:pt idx="1445">
                  <c:v>420.96899999999999</c:v>
                </c:pt>
                <c:pt idx="1446">
                  <c:v>419.90199999999999</c:v>
                </c:pt>
                <c:pt idx="1447">
                  <c:v>418.83499999999998</c:v>
                </c:pt>
                <c:pt idx="1448">
                  <c:v>417.76799999999997</c:v>
                </c:pt>
                <c:pt idx="1449">
                  <c:v>416.70100000000002</c:v>
                </c:pt>
                <c:pt idx="1450">
                  <c:v>415.63299999999998</c:v>
                </c:pt>
                <c:pt idx="1451">
                  <c:v>414.56599999999997</c:v>
                </c:pt>
                <c:pt idx="1452">
                  <c:v>413.49799999999999</c:v>
                </c:pt>
                <c:pt idx="1453">
                  <c:v>412.43</c:v>
                </c:pt>
                <c:pt idx="1454">
                  <c:v>411.36200000000002</c:v>
                </c:pt>
                <c:pt idx="1455">
                  <c:v>410.29300000000001</c:v>
                </c:pt>
                <c:pt idx="1456">
                  <c:v>409.22500000000002</c:v>
                </c:pt>
                <c:pt idx="1457">
                  <c:v>408.15600000000001</c:v>
                </c:pt>
                <c:pt idx="1458">
                  <c:v>407.08699999999999</c:v>
                </c:pt>
                <c:pt idx="1459">
                  <c:v>406.01799999999997</c:v>
                </c:pt>
                <c:pt idx="1460">
                  <c:v>404.94900000000001</c:v>
                </c:pt>
                <c:pt idx="1461">
                  <c:v>403.88</c:v>
                </c:pt>
                <c:pt idx="1462">
                  <c:v>402.81</c:v>
                </c:pt>
                <c:pt idx="1463">
                  <c:v>401.74</c:v>
                </c:pt>
                <c:pt idx="1464">
                  <c:v>400.67099999999999</c:v>
                </c:pt>
                <c:pt idx="1465">
                  <c:v>399.601</c:v>
                </c:pt>
                <c:pt idx="1466">
                  <c:v>398.53</c:v>
                </c:pt>
                <c:pt idx="1467">
                  <c:v>397.46</c:v>
                </c:pt>
                <c:pt idx="1468">
                  <c:v>396.38900000000001</c:v>
                </c:pt>
                <c:pt idx="1469">
                  <c:v>395.31900000000002</c:v>
                </c:pt>
                <c:pt idx="1470">
                  <c:v>394.24799999999999</c:v>
                </c:pt>
                <c:pt idx="1471">
                  <c:v>393.17700000000002</c:v>
                </c:pt>
                <c:pt idx="1472">
                  <c:v>392.10500000000002</c:v>
                </c:pt>
                <c:pt idx="1473">
                  <c:v>391.03399999999999</c:v>
                </c:pt>
                <c:pt idx="1474">
                  <c:v>389.96199999999999</c:v>
                </c:pt>
                <c:pt idx="1475">
                  <c:v>388.89100000000002</c:v>
                </c:pt>
                <c:pt idx="1476">
                  <c:v>387.81900000000002</c:v>
                </c:pt>
                <c:pt idx="1477">
                  <c:v>386.74700000000001</c:v>
                </c:pt>
                <c:pt idx="1478">
                  <c:v>385.67399999999998</c:v>
                </c:pt>
                <c:pt idx="1479">
                  <c:v>384.60199999999998</c:v>
                </c:pt>
                <c:pt idx="1480">
                  <c:v>383.529</c:v>
                </c:pt>
                <c:pt idx="1481">
                  <c:v>382.45600000000002</c:v>
                </c:pt>
                <c:pt idx="1482">
                  <c:v>381.38299999999998</c:v>
                </c:pt>
                <c:pt idx="1483">
                  <c:v>380.31</c:v>
                </c:pt>
                <c:pt idx="1484">
                  <c:v>379.23700000000002</c:v>
                </c:pt>
                <c:pt idx="1485">
                  <c:v>378.16300000000001</c:v>
                </c:pt>
                <c:pt idx="1486">
                  <c:v>377.09</c:v>
                </c:pt>
                <c:pt idx="1487">
                  <c:v>376.01600000000002</c:v>
                </c:pt>
                <c:pt idx="1488">
                  <c:v>374.94200000000001</c:v>
                </c:pt>
                <c:pt idx="1489">
                  <c:v>373.86799999999999</c:v>
                </c:pt>
                <c:pt idx="1490">
                  <c:v>372.79300000000001</c:v>
                </c:pt>
                <c:pt idx="1491">
                  <c:v>371.71899999999999</c:v>
                </c:pt>
                <c:pt idx="1492">
                  <c:v>370.64400000000001</c:v>
                </c:pt>
                <c:pt idx="1493">
                  <c:v>369.56900000000002</c:v>
                </c:pt>
                <c:pt idx="1494">
                  <c:v>368.49400000000003</c:v>
                </c:pt>
                <c:pt idx="1495">
                  <c:v>367.41899999999998</c:v>
                </c:pt>
                <c:pt idx="1496">
                  <c:v>366.34399999999999</c:v>
                </c:pt>
                <c:pt idx="1497">
                  <c:v>365.26799999999997</c:v>
                </c:pt>
                <c:pt idx="1498">
                  <c:v>364.19200000000001</c:v>
                </c:pt>
                <c:pt idx="1499">
                  <c:v>363.11599999999999</c:v>
                </c:pt>
                <c:pt idx="1500">
                  <c:v>362.04</c:v>
                </c:pt>
                <c:pt idx="1501">
                  <c:v>360.964</c:v>
                </c:pt>
                <c:pt idx="1502">
                  <c:v>359.88799999999998</c:v>
                </c:pt>
                <c:pt idx="1503">
                  <c:v>358.81099999999998</c:v>
                </c:pt>
                <c:pt idx="1504">
                  <c:v>357.73399999999998</c:v>
                </c:pt>
                <c:pt idx="1505">
                  <c:v>356.65699999999998</c:v>
                </c:pt>
                <c:pt idx="1506">
                  <c:v>355.58</c:v>
                </c:pt>
                <c:pt idx="1507">
                  <c:v>354.50299999999999</c:v>
                </c:pt>
                <c:pt idx="1508">
                  <c:v>353.42500000000001</c:v>
                </c:pt>
                <c:pt idx="1509">
                  <c:v>352.34800000000001</c:v>
                </c:pt>
                <c:pt idx="1510">
                  <c:v>351.27</c:v>
                </c:pt>
                <c:pt idx="1511">
                  <c:v>350.19200000000001</c:v>
                </c:pt>
                <c:pt idx="1512">
                  <c:v>349.11399999999998</c:v>
                </c:pt>
                <c:pt idx="1513">
                  <c:v>348.03500000000003</c:v>
                </c:pt>
                <c:pt idx="1514">
                  <c:v>346.95699999999999</c:v>
                </c:pt>
                <c:pt idx="1515">
                  <c:v>345.87799999999999</c:v>
                </c:pt>
                <c:pt idx="1516">
                  <c:v>344.79899999999998</c:v>
                </c:pt>
                <c:pt idx="1517">
                  <c:v>343.72</c:v>
                </c:pt>
                <c:pt idx="1518">
                  <c:v>342.64100000000002</c:v>
                </c:pt>
                <c:pt idx="1519">
                  <c:v>341.56200000000001</c:v>
                </c:pt>
                <c:pt idx="1520">
                  <c:v>340.48200000000003</c:v>
                </c:pt>
                <c:pt idx="1521">
                  <c:v>339.40199999999999</c:v>
                </c:pt>
                <c:pt idx="1522">
                  <c:v>338.322</c:v>
                </c:pt>
                <c:pt idx="1523">
                  <c:v>337.24200000000002</c:v>
                </c:pt>
                <c:pt idx="1524">
                  <c:v>336.16199999999998</c:v>
                </c:pt>
                <c:pt idx="1525">
                  <c:v>335.08199999999999</c:v>
                </c:pt>
                <c:pt idx="1526">
                  <c:v>334.00099999999998</c:v>
                </c:pt>
                <c:pt idx="1527">
                  <c:v>332.92</c:v>
                </c:pt>
                <c:pt idx="1528">
                  <c:v>331.839</c:v>
                </c:pt>
                <c:pt idx="1529">
                  <c:v>330.75799999999998</c:v>
                </c:pt>
                <c:pt idx="1530">
                  <c:v>329.67700000000002</c:v>
                </c:pt>
                <c:pt idx="1531">
                  <c:v>328.59500000000003</c:v>
                </c:pt>
                <c:pt idx="1532">
                  <c:v>327.51400000000001</c:v>
                </c:pt>
                <c:pt idx="1533">
                  <c:v>326.43200000000002</c:v>
                </c:pt>
                <c:pt idx="1534">
                  <c:v>325.35000000000002</c:v>
                </c:pt>
                <c:pt idx="1535">
                  <c:v>324.26799999999997</c:v>
                </c:pt>
                <c:pt idx="1536">
                  <c:v>323.185</c:v>
                </c:pt>
                <c:pt idx="1537">
                  <c:v>322.10300000000001</c:v>
                </c:pt>
                <c:pt idx="1538">
                  <c:v>321.02</c:v>
                </c:pt>
                <c:pt idx="1539">
                  <c:v>319.93700000000001</c:v>
                </c:pt>
                <c:pt idx="1540">
                  <c:v>318.85399999999998</c:v>
                </c:pt>
                <c:pt idx="1541">
                  <c:v>317.77100000000002</c:v>
                </c:pt>
                <c:pt idx="1542">
                  <c:v>316.68799999999999</c:v>
                </c:pt>
                <c:pt idx="1543">
                  <c:v>315.60399999999998</c:v>
                </c:pt>
                <c:pt idx="1544">
                  <c:v>314.52</c:v>
                </c:pt>
                <c:pt idx="1545">
                  <c:v>313.43599999999998</c:v>
                </c:pt>
                <c:pt idx="1546">
                  <c:v>312.35199999999998</c:v>
                </c:pt>
                <c:pt idx="1547">
                  <c:v>311.26799999999997</c:v>
                </c:pt>
                <c:pt idx="1548">
                  <c:v>310.18299999999999</c:v>
                </c:pt>
                <c:pt idx="1549">
                  <c:v>309.09899999999999</c:v>
                </c:pt>
                <c:pt idx="1550">
                  <c:v>308.01400000000001</c:v>
                </c:pt>
                <c:pt idx="1551">
                  <c:v>306.92899999999997</c:v>
                </c:pt>
                <c:pt idx="1552">
                  <c:v>305.84399999999999</c:v>
                </c:pt>
                <c:pt idx="1553">
                  <c:v>304.75900000000001</c:v>
                </c:pt>
                <c:pt idx="1554">
                  <c:v>303.673</c:v>
                </c:pt>
                <c:pt idx="1555">
                  <c:v>302.58699999999999</c:v>
                </c:pt>
                <c:pt idx="1556">
                  <c:v>301.50200000000001</c:v>
                </c:pt>
                <c:pt idx="1557">
                  <c:v>300.416</c:v>
                </c:pt>
                <c:pt idx="1558">
                  <c:v>299.32900000000001</c:v>
                </c:pt>
                <c:pt idx="1559">
                  <c:v>298.24299999999999</c:v>
                </c:pt>
                <c:pt idx="1560">
                  <c:v>297.15600000000001</c:v>
                </c:pt>
                <c:pt idx="1561">
                  <c:v>296.07</c:v>
                </c:pt>
                <c:pt idx="1562">
                  <c:v>294.983</c:v>
                </c:pt>
                <c:pt idx="1563">
                  <c:v>293.89600000000002</c:v>
                </c:pt>
                <c:pt idx="1564">
                  <c:v>292.80799999999999</c:v>
                </c:pt>
                <c:pt idx="1565">
                  <c:v>291.721</c:v>
                </c:pt>
                <c:pt idx="1566">
                  <c:v>290.63299999999998</c:v>
                </c:pt>
                <c:pt idx="1567">
                  <c:v>289.54599999999999</c:v>
                </c:pt>
                <c:pt idx="1568">
                  <c:v>288.45800000000003</c:v>
                </c:pt>
                <c:pt idx="1569">
                  <c:v>287.36900000000003</c:v>
                </c:pt>
                <c:pt idx="1570">
                  <c:v>286.28100000000001</c:v>
                </c:pt>
                <c:pt idx="1571">
                  <c:v>285.19299999999998</c:v>
                </c:pt>
                <c:pt idx="1572">
                  <c:v>284.10399999999998</c:v>
                </c:pt>
                <c:pt idx="1573">
                  <c:v>283.01499999999999</c:v>
                </c:pt>
                <c:pt idx="1574">
                  <c:v>281.92599999999999</c:v>
                </c:pt>
                <c:pt idx="1575">
                  <c:v>280.83699999999999</c:v>
                </c:pt>
                <c:pt idx="1576">
                  <c:v>279.74799999999999</c:v>
                </c:pt>
                <c:pt idx="1577">
                  <c:v>278.65800000000002</c:v>
                </c:pt>
                <c:pt idx="1578">
                  <c:v>277.56799999999998</c:v>
                </c:pt>
                <c:pt idx="1579">
                  <c:v>276.47800000000001</c:v>
                </c:pt>
                <c:pt idx="1580">
                  <c:v>275.38799999999998</c:v>
                </c:pt>
                <c:pt idx="1581">
                  <c:v>274.298</c:v>
                </c:pt>
                <c:pt idx="1582">
                  <c:v>273.20800000000003</c:v>
                </c:pt>
                <c:pt idx="1583">
                  <c:v>272.11700000000002</c:v>
                </c:pt>
                <c:pt idx="1584">
                  <c:v>271.02600000000001</c:v>
                </c:pt>
                <c:pt idx="1585">
                  <c:v>269.935</c:v>
                </c:pt>
                <c:pt idx="1586">
                  <c:v>268.84399999999999</c:v>
                </c:pt>
                <c:pt idx="1587">
                  <c:v>267.75299999999999</c:v>
                </c:pt>
                <c:pt idx="1588">
                  <c:v>266.661</c:v>
                </c:pt>
                <c:pt idx="1589">
                  <c:v>265.57</c:v>
                </c:pt>
                <c:pt idx="1590">
                  <c:v>264.47800000000001</c:v>
                </c:pt>
                <c:pt idx="1591">
                  <c:v>263.38600000000002</c:v>
                </c:pt>
                <c:pt idx="1592">
                  <c:v>262.29399999999998</c:v>
                </c:pt>
                <c:pt idx="1593">
                  <c:v>261.20100000000002</c:v>
                </c:pt>
                <c:pt idx="1594">
                  <c:v>260.10899999999998</c:v>
                </c:pt>
                <c:pt idx="1595">
                  <c:v>259.01600000000002</c:v>
                </c:pt>
                <c:pt idx="1596">
                  <c:v>257.923</c:v>
                </c:pt>
                <c:pt idx="1597">
                  <c:v>256.83</c:v>
                </c:pt>
                <c:pt idx="1598">
                  <c:v>255.73699999999999</c:v>
                </c:pt>
                <c:pt idx="1599">
                  <c:v>254.643</c:v>
                </c:pt>
                <c:pt idx="1600">
                  <c:v>253.55</c:v>
                </c:pt>
                <c:pt idx="1601">
                  <c:v>252.45599999999999</c:v>
                </c:pt>
                <c:pt idx="1602">
                  <c:v>251.36199999999999</c:v>
                </c:pt>
                <c:pt idx="1603">
                  <c:v>250.268</c:v>
                </c:pt>
                <c:pt idx="1604">
                  <c:v>249.17400000000001</c:v>
                </c:pt>
                <c:pt idx="1605">
                  <c:v>248.07900000000001</c:v>
                </c:pt>
                <c:pt idx="1606">
                  <c:v>246.98500000000001</c:v>
                </c:pt>
                <c:pt idx="1607">
                  <c:v>245.89</c:v>
                </c:pt>
                <c:pt idx="1608">
                  <c:v>244.79499999999999</c:v>
                </c:pt>
                <c:pt idx="1609">
                  <c:v>243.69900000000001</c:v>
                </c:pt>
                <c:pt idx="1610">
                  <c:v>242.60400000000001</c:v>
                </c:pt>
                <c:pt idx="1611">
                  <c:v>241.50899999999999</c:v>
                </c:pt>
                <c:pt idx="1612">
                  <c:v>240.41300000000001</c:v>
                </c:pt>
                <c:pt idx="1613">
                  <c:v>239.31700000000001</c:v>
                </c:pt>
                <c:pt idx="1614">
                  <c:v>238.221</c:v>
                </c:pt>
                <c:pt idx="1615">
                  <c:v>237.125</c:v>
                </c:pt>
                <c:pt idx="1616">
                  <c:v>236.02799999999999</c:v>
                </c:pt>
                <c:pt idx="1617">
                  <c:v>234.93100000000001</c:v>
                </c:pt>
                <c:pt idx="1618">
                  <c:v>233.83500000000001</c:v>
                </c:pt>
                <c:pt idx="1619">
                  <c:v>232.738</c:v>
                </c:pt>
                <c:pt idx="1620">
                  <c:v>231.64099999999999</c:v>
                </c:pt>
                <c:pt idx="1621">
                  <c:v>230.54300000000001</c:v>
                </c:pt>
                <c:pt idx="1622">
                  <c:v>229.446</c:v>
                </c:pt>
                <c:pt idx="1623">
                  <c:v>228.34800000000001</c:v>
                </c:pt>
                <c:pt idx="1624">
                  <c:v>227.25</c:v>
                </c:pt>
                <c:pt idx="1625">
                  <c:v>226.15199999999999</c:v>
                </c:pt>
                <c:pt idx="1626">
                  <c:v>225.054</c:v>
                </c:pt>
                <c:pt idx="1627">
                  <c:v>223.95500000000001</c:v>
                </c:pt>
                <c:pt idx="1628">
                  <c:v>222.857</c:v>
                </c:pt>
                <c:pt idx="1629">
                  <c:v>221.75800000000001</c:v>
                </c:pt>
                <c:pt idx="1630">
                  <c:v>220.65899999999999</c:v>
                </c:pt>
                <c:pt idx="1631">
                  <c:v>219.56</c:v>
                </c:pt>
                <c:pt idx="1632">
                  <c:v>218.46100000000001</c:v>
                </c:pt>
                <c:pt idx="1633">
                  <c:v>217.36099999999999</c:v>
                </c:pt>
                <c:pt idx="1634">
                  <c:v>216.262</c:v>
                </c:pt>
                <c:pt idx="1635">
                  <c:v>215.16200000000001</c:v>
                </c:pt>
                <c:pt idx="1636">
                  <c:v>214.06200000000001</c:v>
                </c:pt>
                <c:pt idx="1637">
                  <c:v>212.96199999999999</c:v>
                </c:pt>
                <c:pt idx="1638">
                  <c:v>211.86099999999999</c:v>
                </c:pt>
                <c:pt idx="1639">
                  <c:v>210.761</c:v>
                </c:pt>
                <c:pt idx="1640">
                  <c:v>209.66</c:v>
                </c:pt>
                <c:pt idx="1641">
                  <c:v>208.559</c:v>
                </c:pt>
                <c:pt idx="1642">
                  <c:v>207.458</c:v>
                </c:pt>
                <c:pt idx="1643">
                  <c:v>206.357</c:v>
                </c:pt>
                <c:pt idx="1644">
                  <c:v>205.255</c:v>
                </c:pt>
                <c:pt idx="1645">
                  <c:v>204.154</c:v>
                </c:pt>
                <c:pt idx="1646">
                  <c:v>203.05199999999999</c:v>
                </c:pt>
                <c:pt idx="1647">
                  <c:v>201.95</c:v>
                </c:pt>
                <c:pt idx="1648">
                  <c:v>200.84800000000001</c:v>
                </c:pt>
                <c:pt idx="1649">
                  <c:v>199.745</c:v>
                </c:pt>
                <c:pt idx="1650">
                  <c:v>198.643</c:v>
                </c:pt>
                <c:pt idx="1651">
                  <c:v>197.54</c:v>
                </c:pt>
                <c:pt idx="1652">
                  <c:v>196.43700000000001</c:v>
                </c:pt>
                <c:pt idx="1653">
                  <c:v>195.334</c:v>
                </c:pt>
                <c:pt idx="1654">
                  <c:v>194.23099999999999</c:v>
                </c:pt>
                <c:pt idx="1655">
                  <c:v>193.12799999999999</c:v>
                </c:pt>
                <c:pt idx="1656">
                  <c:v>192.024</c:v>
                </c:pt>
                <c:pt idx="1657">
                  <c:v>190.92</c:v>
                </c:pt>
                <c:pt idx="1658">
                  <c:v>189.816</c:v>
                </c:pt>
                <c:pt idx="1659">
                  <c:v>188.71199999999999</c:v>
                </c:pt>
                <c:pt idx="1660">
                  <c:v>187.608</c:v>
                </c:pt>
                <c:pt idx="1661">
                  <c:v>186.50399999999999</c:v>
                </c:pt>
                <c:pt idx="1662">
                  <c:v>185.399</c:v>
                </c:pt>
                <c:pt idx="1663">
                  <c:v>184.29400000000001</c:v>
                </c:pt>
                <c:pt idx="1664">
                  <c:v>183.18899999999999</c:v>
                </c:pt>
                <c:pt idx="1665">
                  <c:v>182.084</c:v>
                </c:pt>
                <c:pt idx="1666">
                  <c:v>180.97800000000001</c:v>
                </c:pt>
                <c:pt idx="1667">
                  <c:v>179.87299999999999</c:v>
                </c:pt>
                <c:pt idx="1668">
                  <c:v>178.767</c:v>
                </c:pt>
                <c:pt idx="1669">
                  <c:v>177.661</c:v>
                </c:pt>
                <c:pt idx="1670">
                  <c:v>176.55500000000001</c:v>
                </c:pt>
                <c:pt idx="1671">
                  <c:v>175.44900000000001</c:v>
                </c:pt>
                <c:pt idx="1672">
                  <c:v>174.34200000000001</c:v>
                </c:pt>
                <c:pt idx="1673">
                  <c:v>173.23599999999999</c:v>
                </c:pt>
                <c:pt idx="1674">
                  <c:v>172.12899999999999</c:v>
                </c:pt>
                <c:pt idx="1675">
                  <c:v>171.02199999999999</c:v>
                </c:pt>
                <c:pt idx="1676">
                  <c:v>169.91499999999999</c:v>
                </c:pt>
                <c:pt idx="1677">
                  <c:v>168.80699999999999</c:v>
                </c:pt>
                <c:pt idx="1678">
                  <c:v>167.7</c:v>
                </c:pt>
                <c:pt idx="1679">
                  <c:v>166.59200000000001</c:v>
                </c:pt>
                <c:pt idx="1680">
                  <c:v>165.48400000000001</c:v>
                </c:pt>
                <c:pt idx="1681">
                  <c:v>164.376</c:v>
                </c:pt>
                <c:pt idx="1682">
                  <c:v>163.268</c:v>
                </c:pt>
                <c:pt idx="1683">
                  <c:v>162.16</c:v>
                </c:pt>
                <c:pt idx="1684">
                  <c:v>161.05099999999999</c:v>
                </c:pt>
                <c:pt idx="1685">
                  <c:v>159.94200000000001</c:v>
                </c:pt>
                <c:pt idx="1686">
                  <c:v>158.833</c:v>
                </c:pt>
                <c:pt idx="1687">
                  <c:v>157.72399999999999</c:v>
                </c:pt>
                <c:pt idx="1688">
                  <c:v>156.61500000000001</c:v>
                </c:pt>
                <c:pt idx="1689">
                  <c:v>155.505</c:v>
                </c:pt>
                <c:pt idx="1690">
                  <c:v>154.39500000000001</c:v>
                </c:pt>
                <c:pt idx="1691">
                  <c:v>153.286</c:v>
                </c:pt>
                <c:pt idx="1692">
                  <c:v>152.17500000000001</c:v>
                </c:pt>
                <c:pt idx="1693">
                  <c:v>151.065</c:v>
                </c:pt>
                <c:pt idx="1694">
                  <c:v>149.95500000000001</c:v>
                </c:pt>
                <c:pt idx="1695">
                  <c:v>148.84399999999999</c:v>
                </c:pt>
                <c:pt idx="1696">
                  <c:v>147.733</c:v>
                </c:pt>
                <c:pt idx="1697">
                  <c:v>146.62200000000001</c:v>
                </c:pt>
                <c:pt idx="1698">
                  <c:v>145.511</c:v>
                </c:pt>
                <c:pt idx="1699">
                  <c:v>144.4</c:v>
                </c:pt>
                <c:pt idx="1700">
                  <c:v>143.28800000000001</c:v>
                </c:pt>
                <c:pt idx="1701">
                  <c:v>142.17699999999999</c:v>
                </c:pt>
                <c:pt idx="1702">
                  <c:v>141.065</c:v>
                </c:pt>
                <c:pt idx="1703">
                  <c:v>139.953</c:v>
                </c:pt>
                <c:pt idx="1704">
                  <c:v>138.84100000000001</c:v>
                </c:pt>
                <c:pt idx="1705">
                  <c:v>137.72800000000001</c:v>
                </c:pt>
                <c:pt idx="1706">
                  <c:v>136.61600000000001</c:v>
                </c:pt>
                <c:pt idx="1707">
                  <c:v>135.50299999999999</c:v>
                </c:pt>
                <c:pt idx="1708">
                  <c:v>134.38999999999999</c:v>
                </c:pt>
                <c:pt idx="1709">
                  <c:v>133.27699999999999</c:v>
                </c:pt>
                <c:pt idx="1710">
                  <c:v>132.16300000000001</c:v>
                </c:pt>
                <c:pt idx="1711">
                  <c:v>131.05000000000001</c:v>
                </c:pt>
                <c:pt idx="1712">
                  <c:v>129.93600000000001</c:v>
                </c:pt>
                <c:pt idx="1713">
                  <c:v>128.822</c:v>
                </c:pt>
                <c:pt idx="1714">
                  <c:v>127.708</c:v>
                </c:pt>
                <c:pt idx="1715">
                  <c:v>126.59399999999999</c:v>
                </c:pt>
                <c:pt idx="1716">
                  <c:v>125.48</c:v>
                </c:pt>
                <c:pt idx="1717">
                  <c:v>124.36499999999999</c:v>
                </c:pt>
                <c:pt idx="1718">
                  <c:v>123.25</c:v>
                </c:pt>
                <c:pt idx="1719">
                  <c:v>122.13500000000001</c:v>
                </c:pt>
                <c:pt idx="1720">
                  <c:v>121.02</c:v>
                </c:pt>
                <c:pt idx="1721">
                  <c:v>119.905</c:v>
                </c:pt>
              </c:numCache>
            </c:numRef>
          </c:xVal>
          <c:yVal>
            <c:numRef>
              <c:f>'633Analcime100-2'!$B$1:$B$1722</c:f>
              <c:numCache>
                <c:formatCode>General</c:formatCode>
                <c:ptCount val="1722"/>
                <c:pt idx="0">
                  <c:v>583.80100000000004</c:v>
                </c:pt>
                <c:pt idx="1">
                  <c:v>587.48800000000006</c:v>
                </c:pt>
                <c:pt idx="2">
                  <c:v>587.39300000000003</c:v>
                </c:pt>
                <c:pt idx="3">
                  <c:v>588.447</c:v>
                </c:pt>
                <c:pt idx="4">
                  <c:v>587.74199999999996</c:v>
                </c:pt>
                <c:pt idx="5">
                  <c:v>585.11699999999996</c:v>
                </c:pt>
                <c:pt idx="6">
                  <c:v>584.423</c:v>
                </c:pt>
                <c:pt idx="7">
                  <c:v>584.14</c:v>
                </c:pt>
                <c:pt idx="8">
                  <c:v>586.14700000000005</c:v>
                </c:pt>
                <c:pt idx="9">
                  <c:v>591.05999999999995</c:v>
                </c:pt>
                <c:pt idx="10">
                  <c:v>590.11199999999997</c:v>
                </c:pt>
                <c:pt idx="11">
                  <c:v>587.56399999999996</c:v>
                </c:pt>
                <c:pt idx="12">
                  <c:v>586.44399999999996</c:v>
                </c:pt>
                <c:pt idx="13">
                  <c:v>588.10299999999995</c:v>
                </c:pt>
                <c:pt idx="14">
                  <c:v>579.577</c:v>
                </c:pt>
                <c:pt idx="15">
                  <c:v>580.94799999999998</c:v>
                </c:pt>
                <c:pt idx="16">
                  <c:v>584.00099999999998</c:v>
                </c:pt>
                <c:pt idx="17">
                  <c:v>588.04999999999995</c:v>
                </c:pt>
                <c:pt idx="18">
                  <c:v>586.36500000000001</c:v>
                </c:pt>
                <c:pt idx="19">
                  <c:v>581.351</c:v>
                </c:pt>
                <c:pt idx="20">
                  <c:v>578.45600000000002</c:v>
                </c:pt>
                <c:pt idx="21">
                  <c:v>576.01400000000001</c:v>
                </c:pt>
                <c:pt idx="22">
                  <c:v>573.40800000000002</c:v>
                </c:pt>
                <c:pt idx="23">
                  <c:v>571.60699999999997</c:v>
                </c:pt>
                <c:pt idx="24">
                  <c:v>571.30100000000004</c:v>
                </c:pt>
                <c:pt idx="25">
                  <c:v>573.03499999999997</c:v>
                </c:pt>
                <c:pt idx="26">
                  <c:v>572.38199999999995</c:v>
                </c:pt>
                <c:pt idx="27">
                  <c:v>575.16800000000001</c:v>
                </c:pt>
                <c:pt idx="28">
                  <c:v>570.90800000000002</c:v>
                </c:pt>
                <c:pt idx="29">
                  <c:v>572.06200000000001</c:v>
                </c:pt>
                <c:pt idx="30">
                  <c:v>569.76499999999999</c:v>
                </c:pt>
                <c:pt idx="31">
                  <c:v>574.85299999999995</c:v>
                </c:pt>
                <c:pt idx="32">
                  <c:v>586.88900000000001</c:v>
                </c:pt>
                <c:pt idx="33">
                  <c:v>592.12900000000002</c:v>
                </c:pt>
                <c:pt idx="34">
                  <c:v>590.79899999999998</c:v>
                </c:pt>
                <c:pt idx="35">
                  <c:v>590.66399999999999</c:v>
                </c:pt>
                <c:pt idx="36">
                  <c:v>595.625</c:v>
                </c:pt>
                <c:pt idx="37">
                  <c:v>600.22299999999996</c:v>
                </c:pt>
                <c:pt idx="38">
                  <c:v>596.822</c:v>
                </c:pt>
                <c:pt idx="39">
                  <c:v>598.64300000000003</c:v>
                </c:pt>
                <c:pt idx="40">
                  <c:v>598.90599999999995</c:v>
                </c:pt>
                <c:pt idx="41">
                  <c:v>600.22699999999998</c:v>
                </c:pt>
                <c:pt idx="42">
                  <c:v>601.34799999999996</c:v>
                </c:pt>
                <c:pt idx="43">
                  <c:v>599.20299999999997</c:v>
                </c:pt>
                <c:pt idx="44">
                  <c:v>594.71100000000001</c:v>
                </c:pt>
                <c:pt idx="45">
                  <c:v>596.96600000000001</c:v>
                </c:pt>
                <c:pt idx="46">
                  <c:v>592.82600000000002</c:v>
                </c:pt>
                <c:pt idx="47">
                  <c:v>596.54</c:v>
                </c:pt>
                <c:pt idx="48">
                  <c:v>601.33100000000002</c:v>
                </c:pt>
                <c:pt idx="49">
                  <c:v>596.66200000000003</c:v>
                </c:pt>
                <c:pt idx="50">
                  <c:v>598.5</c:v>
                </c:pt>
                <c:pt idx="51">
                  <c:v>601.33900000000006</c:v>
                </c:pt>
                <c:pt idx="52">
                  <c:v>601.31600000000003</c:v>
                </c:pt>
                <c:pt idx="53">
                  <c:v>600.59299999999996</c:v>
                </c:pt>
                <c:pt idx="54">
                  <c:v>599.46299999999997</c:v>
                </c:pt>
                <c:pt idx="55">
                  <c:v>598.91</c:v>
                </c:pt>
                <c:pt idx="56">
                  <c:v>598.71699999999998</c:v>
                </c:pt>
                <c:pt idx="57">
                  <c:v>594.02300000000002</c:v>
                </c:pt>
                <c:pt idx="58">
                  <c:v>594.49599999999998</c:v>
                </c:pt>
                <c:pt idx="59">
                  <c:v>591.28499999999997</c:v>
                </c:pt>
                <c:pt idx="60">
                  <c:v>581.12300000000005</c:v>
                </c:pt>
                <c:pt idx="61">
                  <c:v>571.65599999999995</c:v>
                </c:pt>
                <c:pt idx="62">
                  <c:v>565.46500000000003</c:v>
                </c:pt>
                <c:pt idx="63">
                  <c:v>562.16099999999994</c:v>
                </c:pt>
                <c:pt idx="64">
                  <c:v>554.6</c:v>
                </c:pt>
                <c:pt idx="65">
                  <c:v>554.72</c:v>
                </c:pt>
                <c:pt idx="66">
                  <c:v>556.78599999999994</c:v>
                </c:pt>
                <c:pt idx="67">
                  <c:v>556.29999999999995</c:v>
                </c:pt>
                <c:pt idx="68">
                  <c:v>555.98900000000003</c:v>
                </c:pt>
                <c:pt idx="69">
                  <c:v>561.73800000000006</c:v>
                </c:pt>
                <c:pt idx="70">
                  <c:v>574.22299999999996</c:v>
                </c:pt>
                <c:pt idx="71">
                  <c:v>578.80600000000004</c:v>
                </c:pt>
                <c:pt idx="72">
                  <c:v>588.98400000000004</c:v>
                </c:pt>
                <c:pt idx="73">
                  <c:v>596.59500000000003</c:v>
                </c:pt>
                <c:pt idx="74">
                  <c:v>596.13599999999997</c:v>
                </c:pt>
                <c:pt idx="75">
                  <c:v>593.14800000000002</c:v>
                </c:pt>
                <c:pt idx="76">
                  <c:v>585.32100000000003</c:v>
                </c:pt>
                <c:pt idx="77">
                  <c:v>575.96500000000003</c:v>
                </c:pt>
                <c:pt idx="78">
                  <c:v>569.39200000000005</c:v>
                </c:pt>
                <c:pt idx="79">
                  <c:v>565.48299999999995</c:v>
                </c:pt>
                <c:pt idx="80">
                  <c:v>562</c:v>
                </c:pt>
                <c:pt idx="81">
                  <c:v>566.49</c:v>
                </c:pt>
                <c:pt idx="82">
                  <c:v>562.35199999999998</c:v>
                </c:pt>
                <c:pt idx="83">
                  <c:v>564.85500000000002</c:v>
                </c:pt>
                <c:pt idx="84">
                  <c:v>567.70500000000004</c:v>
                </c:pt>
                <c:pt idx="85">
                  <c:v>572.83100000000002</c:v>
                </c:pt>
                <c:pt idx="86">
                  <c:v>578.221</c:v>
                </c:pt>
                <c:pt idx="87">
                  <c:v>572.83199999999999</c:v>
                </c:pt>
                <c:pt idx="88">
                  <c:v>577.94399999999996</c:v>
                </c:pt>
                <c:pt idx="89">
                  <c:v>581.10799999999995</c:v>
                </c:pt>
                <c:pt idx="90">
                  <c:v>575.61599999999999</c:v>
                </c:pt>
                <c:pt idx="91">
                  <c:v>579.67600000000004</c:v>
                </c:pt>
                <c:pt idx="92">
                  <c:v>580.34299999999996</c:v>
                </c:pt>
                <c:pt idx="93">
                  <c:v>577.71400000000006</c:v>
                </c:pt>
                <c:pt idx="94">
                  <c:v>576.06399999999996</c:v>
                </c:pt>
                <c:pt idx="95">
                  <c:v>579.16700000000003</c:v>
                </c:pt>
                <c:pt idx="96">
                  <c:v>575.495</c:v>
                </c:pt>
                <c:pt idx="97">
                  <c:v>578.226</c:v>
                </c:pt>
                <c:pt idx="98">
                  <c:v>572.73699999999997</c:v>
                </c:pt>
                <c:pt idx="99">
                  <c:v>575.54899999999998</c:v>
                </c:pt>
                <c:pt idx="100">
                  <c:v>575.73900000000003</c:v>
                </c:pt>
                <c:pt idx="101">
                  <c:v>572.80700000000002</c:v>
                </c:pt>
                <c:pt idx="102">
                  <c:v>570.08299999999997</c:v>
                </c:pt>
                <c:pt idx="103">
                  <c:v>561.07000000000005</c:v>
                </c:pt>
                <c:pt idx="104">
                  <c:v>563.779</c:v>
                </c:pt>
                <c:pt idx="105">
                  <c:v>568.255</c:v>
                </c:pt>
                <c:pt idx="106">
                  <c:v>573.44500000000005</c:v>
                </c:pt>
                <c:pt idx="107">
                  <c:v>580.31700000000001</c:v>
                </c:pt>
                <c:pt idx="108">
                  <c:v>588.94600000000003</c:v>
                </c:pt>
                <c:pt idx="109">
                  <c:v>595.93499999999995</c:v>
                </c:pt>
                <c:pt idx="110">
                  <c:v>606.50800000000004</c:v>
                </c:pt>
                <c:pt idx="111">
                  <c:v>610.48900000000003</c:v>
                </c:pt>
                <c:pt idx="112">
                  <c:v>613.97400000000005</c:v>
                </c:pt>
                <c:pt idx="113">
                  <c:v>624.62900000000002</c:v>
                </c:pt>
                <c:pt idx="114">
                  <c:v>624.69100000000003</c:v>
                </c:pt>
                <c:pt idx="115">
                  <c:v>625.48099999999999</c:v>
                </c:pt>
                <c:pt idx="116">
                  <c:v>629.30899999999997</c:v>
                </c:pt>
                <c:pt idx="117">
                  <c:v>627.21799999999996</c:v>
                </c:pt>
                <c:pt idx="118">
                  <c:v>620.51800000000003</c:v>
                </c:pt>
                <c:pt idx="119">
                  <c:v>616.52200000000005</c:v>
                </c:pt>
                <c:pt idx="120">
                  <c:v>616.10699999999997</c:v>
                </c:pt>
                <c:pt idx="121">
                  <c:v>619.327</c:v>
                </c:pt>
                <c:pt idx="122">
                  <c:v>618.79499999999996</c:v>
                </c:pt>
                <c:pt idx="123">
                  <c:v>613.20899999999995</c:v>
                </c:pt>
                <c:pt idx="124">
                  <c:v>615.726</c:v>
                </c:pt>
                <c:pt idx="125">
                  <c:v>621.822</c:v>
                </c:pt>
                <c:pt idx="126">
                  <c:v>627.79700000000003</c:v>
                </c:pt>
                <c:pt idx="127">
                  <c:v>623.87900000000002</c:v>
                </c:pt>
                <c:pt idx="128">
                  <c:v>624.55399999999997</c:v>
                </c:pt>
                <c:pt idx="129">
                  <c:v>619.87099999999998</c:v>
                </c:pt>
                <c:pt idx="130">
                  <c:v>611.25400000000002</c:v>
                </c:pt>
                <c:pt idx="131">
                  <c:v>609.78899999999999</c:v>
                </c:pt>
                <c:pt idx="132">
                  <c:v>608.11099999999999</c:v>
                </c:pt>
                <c:pt idx="133">
                  <c:v>599.81700000000001</c:v>
                </c:pt>
                <c:pt idx="134">
                  <c:v>597.39200000000005</c:v>
                </c:pt>
                <c:pt idx="135">
                  <c:v>599.61400000000003</c:v>
                </c:pt>
                <c:pt idx="136">
                  <c:v>595.38199999999995</c:v>
                </c:pt>
                <c:pt idx="137">
                  <c:v>596.072</c:v>
                </c:pt>
                <c:pt idx="138">
                  <c:v>592.47799999999995</c:v>
                </c:pt>
                <c:pt idx="139">
                  <c:v>584.36500000000001</c:v>
                </c:pt>
                <c:pt idx="140">
                  <c:v>587.31299999999999</c:v>
                </c:pt>
                <c:pt idx="141">
                  <c:v>588.60599999999999</c:v>
                </c:pt>
                <c:pt idx="142">
                  <c:v>591.92499999999995</c:v>
                </c:pt>
                <c:pt idx="143">
                  <c:v>594.80899999999997</c:v>
                </c:pt>
                <c:pt idx="144">
                  <c:v>590.89599999999996</c:v>
                </c:pt>
                <c:pt idx="145">
                  <c:v>589.79100000000005</c:v>
                </c:pt>
                <c:pt idx="146">
                  <c:v>595.08600000000001</c:v>
                </c:pt>
                <c:pt idx="147">
                  <c:v>603.16999999999996</c:v>
                </c:pt>
                <c:pt idx="148">
                  <c:v>602.803</c:v>
                </c:pt>
                <c:pt idx="149">
                  <c:v>606.89300000000003</c:v>
                </c:pt>
                <c:pt idx="150">
                  <c:v>613.38900000000001</c:v>
                </c:pt>
                <c:pt idx="151">
                  <c:v>613.346</c:v>
                </c:pt>
                <c:pt idx="152">
                  <c:v>612.84500000000003</c:v>
                </c:pt>
                <c:pt idx="153">
                  <c:v>610.89099999999996</c:v>
                </c:pt>
                <c:pt idx="154">
                  <c:v>609.25300000000004</c:v>
                </c:pt>
                <c:pt idx="155">
                  <c:v>608.34699999999998</c:v>
                </c:pt>
                <c:pt idx="156">
                  <c:v>614.51</c:v>
                </c:pt>
                <c:pt idx="157">
                  <c:v>617.82899999999995</c:v>
                </c:pt>
                <c:pt idx="158">
                  <c:v>624.09</c:v>
                </c:pt>
                <c:pt idx="159">
                  <c:v>626.86400000000003</c:v>
                </c:pt>
                <c:pt idx="160">
                  <c:v>627.57899999999995</c:v>
                </c:pt>
                <c:pt idx="161">
                  <c:v>638.10500000000002</c:v>
                </c:pt>
                <c:pt idx="162">
                  <c:v>643.39300000000003</c:v>
                </c:pt>
                <c:pt idx="163">
                  <c:v>646.09799999999996</c:v>
                </c:pt>
                <c:pt idx="164">
                  <c:v>645.19600000000003</c:v>
                </c:pt>
                <c:pt idx="165">
                  <c:v>645.42200000000003</c:v>
                </c:pt>
                <c:pt idx="166">
                  <c:v>641.81399999999996</c:v>
                </c:pt>
                <c:pt idx="167">
                  <c:v>637.00699999999995</c:v>
                </c:pt>
                <c:pt idx="168">
                  <c:v>640.19500000000005</c:v>
                </c:pt>
                <c:pt idx="169">
                  <c:v>637.33199999999999</c:v>
                </c:pt>
                <c:pt idx="170">
                  <c:v>640.45799999999997</c:v>
                </c:pt>
                <c:pt idx="171">
                  <c:v>642.529</c:v>
                </c:pt>
                <c:pt idx="172">
                  <c:v>645.46500000000003</c:v>
                </c:pt>
                <c:pt idx="173">
                  <c:v>646.03700000000003</c:v>
                </c:pt>
                <c:pt idx="174">
                  <c:v>644.274</c:v>
                </c:pt>
                <c:pt idx="175">
                  <c:v>641.95500000000004</c:v>
                </c:pt>
                <c:pt idx="176">
                  <c:v>643.61800000000005</c:v>
                </c:pt>
                <c:pt idx="177">
                  <c:v>643.81500000000005</c:v>
                </c:pt>
                <c:pt idx="178">
                  <c:v>637.43499999999995</c:v>
                </c:pt>
                <c:pt idx="179">
                  <c:v>636.101</c:v>
                </c:pt>
                <c:pt idx="180">
                  <c:v>632.05700000000002</c:v>
                </c:pt>
                <c:pt idx="181">
                  <c:v>632.01700000000005</c:v>
                </c:pt>
                <c:pt idx="182">
                  <c:v>631.17600000000004</c:v>
                </c:pt>
                <c:pt idx="183">
                  <c:v>631.447</c:v>
                </c:pt>
                <c:pt idx="184">
                  <c:v>633.822</c:v>
                </c:pt>
                <c:pt idx="185">
                  <c:v>635.38</c:v>
                </c:pt>
                <c:pt idx="186">
                  <c:v>639.226</c:v>
                </c:pt>
                <c:pt idx="187">
                  <c:v>641.01199999999994</c:v>
                </c:pt>
                <c:pt idx="188">
                  <c:v>642.40899999999999</c:v>
                </c:pt>
                <c:pt idx="189">
                  <c:v>639.74</c:v>
                </c:pt>
                <c:pt idx="190">
                  <c:v>635.82299999999998</c:v>
                </c:pt>
                <c:pt idx="191">
                  <c:v>635.89400000000001</c:v>
                </c:pt>
                <c:pt idx="192">
                  <c:v>639.6</c:v>
                </c:pt>
                <c:pt idx="193">
                  <c:v>642.34500000000003</c:v>
                </c:pt>
                <c:pt idx="194">
                  <c:v>641.226</c:v>
                </c:pt>
                <c:pt idx="195">
                  <c:v>644.01099999999997</c:v>
                </c:pt>
                <c:pt idx="196">
                  <c:v>646.37099999999998</c:v>
                </c:pt>
                <c:pt idx="197">
                  <c:v>653.57600000000002</c:v>
                </c:pt>
                <c:pt idx="198">
                  <c:v>656.74900000000002</c:v>
                </c:pt>
                <c:pt idx="199">
                  <c:v>654.91499999999996</c:v>
                </c:pt>
                <c:pt idx="200">
                  <c:v>652.94500000000005</c:v>
                </c:pt>
                <c:pt idx="201">
                  <c:v>655.15099999999995</c:v>
                </c:pt>
                <c:pt idx="202">
                  <c:v>649.11599999999999</c:v>
                </c:pt>
                <c:pt idx="203">
                  <c:v>638.13400000000001</c:v>
                </c:pt>
                <c:pt idx="204">
                  <c:v>628.56100000000004</c:v>
                </c:pt>
                <c:pt idx="205">
                  <c:v>620.798</c:v>
                </c:pt>
                <c:pt idx="206">
                  <c:v>616.50300000000004</c:v>
                </c:pt>
                <c:pt idx="207">
                  <c:v>608.64499999999998</c:v>
                </c:pt>
                <c:pt idx="208">
                  <c:v>603.00400000000002</c:v>
                </c:pt>
                <c:pt idx="209">
                  <c:v>603.30399999999997</c:v>
                </c:pt>
                <c:pt idx="210">
                  <c:v>603.12400000000002</c:v>
                </c:pt>
                <c:pt idx="211">
                  <c:v>601.77099999999996</c:v>
                </c:pt>
                <c:pt idx="212">
                  <c:v>605.14499999999998</c:v>
                </c:pt>
                <c:pt idx="213">
                  <c:v>609.89300000000003</c:v>
                </c:pt>
                <c:pt idx="214">
                  <c:v>616.61699999999996</c:v>
                </c:pt>
                <c:pt idx="215">
                  <c:v>618.46299999999997</c:v>
                </c:pt>
                <c:pt idx="216">
                  <c:v>614.84400000000005</c:v>
                </c:pt>
                <c:pt idx="217">
                  <c:v>612.69200000000001</c:v>
                </c:pt>
                <c:pt idx="218">
                  <c:v>605.12599999999998</c:v>
                </c:pt>
                <c:pt idx="219">
                  <c:v>599.51300000000003</c:v>
                </c:pt>
                <c:pt idx="220">
                  <c:v>594.78200000000004</c:v>
                </c:pt>
                <c:pt idx="221">
                  <c:v>599.67999999999995</c:v>
                </c:pt>
                <c:pt idx="222">
                  <c:v>594.46500000000003</c:v>
                </c:pt>
                <c:pt idx="223">
                  <c:v>589.72699999999998</c:v>
                </c:pt>
                <c:pt idx="224">
                  <c:v>591.59100000000001</c:v>
                </c:pt>
                <c:pt idx="225">
                  <c:v>591.78899999999999</c:v>
                </c:pt>
                <c:pt idx="226">
                  <c:v>591.89099999999996</c:v>
                </c:pt>
                <c:pt idx="227">
                  <c:v>585.923</c:v>
                </c:pt>
                <c:pt idx="228">
                  <c:v>586.04200000000003</c:v>
                </c:pt>
                <c:pt idx="229">
                  <c:v>586.32600000000002</c:v>
                </c:pt>
                <c:pt idx="230">
                  <c:v>590.20399999999995</c:v>
                </c:pt>
                <c:pt idx="231">
                  <c:v>591.68799999999999</c:v>
                </c:pt>
                <c:pt idx="232">
                  <c:v>584.29700000000003</c:v>
                </c:pt>
                <c:pt idx="233">
                  <c:v>585.45799999999997</c:v>
                </c:pt>
                <c:pt idx="234">
                  <c:v>583.77300000000002</c:v>
                </c:pt>
                <c:pt idx="235">
                  <c:v>583.30700000000002</c:v>
                </c:pt>
                <c:pt idx="236">
                  <c:v>581.34</c:v>
                </c:pt>
                <c:pt idx="237">
                  <c:v>586.25099999999998</c:v>
                </c:pt>
                <c:pt idx="238">
                  <c:v>585.29700000000003</c:v>
                </c:pt>
                <c:pt idx="239">
                  <c:v>593.36500000000001</c:v>
                </c:pt>
                <c:pt idx="240">
                  <c:v>594.66999999999996</c:v>
                </c:pt>
                <c:pt idx="241">
                  <c:v>587.43499999999995</c:v>
                </c:pt>
                <c:pt idx="242">
                  <c:v>589.053</c:v>
                </c:pt>
                <c:pt idx="243">
                  <c:v>590.29700000000003</c:v>
                </c:pt>
                <c:pt idx="244">
                  <c:v>590.35599999999999</c:v>
                </c:pt>
                <c:pt idx="245">
                  <c:v>592.49800000000005</c:v>
                </c:pt>
                <c:pt idx="246">
                  <c:v>599.21</c:v>
                </c:pt>
                <c:pt idx="247">
                  <c:v>605.53599999999994</c:v>
                </c:pt>
                <c:pt idx="248">
                  <c:v>608.27</c:v>
                </c:pt>
                <c:pt idx="249">
                  <c:v>610.04700000000003</c:v>
                </c:pt>
                <c:pt idx="250">
                  <c:v>605.71</c:v>
                </c:pt>
                <c:pt idx="251">
                  <c:v>604.98699999999997</c:v>
                </c:pt>
                <c:pt idx="252">
                  <c:v>593.01400000000001</c:v>
                </c:pt>
                <c:pt idx="253">
                  <c:v>591.39</c:v>
                </c:pt>
                <c:pt idx="254">
                  <c:v>592.41</c:v>
                </c:pt>
                <c:pt idx="255">
                  <c:v>585.95000000000005</c:v>
                </c:pt>
                <c:pt idx="256">
                  <c:v>572.72699999999998</c:v>
                </c:pt>
                <c:pt idx="257">
                  <c:v>567.55799999999999</c:v>
                </c:pt>
                <c:pt idx="258">
                  <c:v>569.16399999999999</c:v>
                </c:pt>
                <c:pt idx="259">
                  <c:v>572.72900000000004</c:v>
                </c:pt>
                <c:pt idx="260">
                  <c:v>570.65099999999995</c:v>
                </c:pt>
                <c:pt idx="261">
                  <c:v>574.61300000000006</c:v>
                </c:pt>
                <c:pt idx="262">
                  <c:v>585.96100000000001</c:v>
                </c:pt>
                <c:pt idx="263">
                  <c:v>590.17700000000002</c:v>
                </c:pt>
                <c:pt idx="264">
                  <c:v>589.33699999999999</c:v>
                </c:pt>
                <c:pt idx="265">
                  <c:v>584.19200000000001</c:v>
                </c:pt>
                <c:pt idx="266">
                  <c:v>576.88400000000001</c:v>
                </c:pt>
                <c:pt idx="267">
                  <c:v>569.57899999999995</c:v>
                </c:pt>
                <c:pt idx="268">
                  <c:v>561.30799999999999</c:v>
                </c:pt>
                <c:pt idx="269">
                  <c:v>564.64800000000002</c:v>
                </c:pt>
                <c:pt idx="270">
                  <c:v>565.17600000000004</c:v>
                </c:pt>
                <c:pt idx="271">
                  <c:v>558.16700000000003</c:v>
                </c:pt>
                <c:pt idx="272">
                  <c:v>559.35799999999995</c:v>
                </c:pt>
                <c:pt idx="273">
                  <c:v>566.18100000000004</c:v>
                </c:pt>
                <c:pt idx="274">
                  <c:v>570.37900000000002</c:v>
                </c:pt>
                <c:pt idx="275">
                  <c:v>582.58199999999999</c:v>
                </c:pt>
                <c:pt idx="276">
                  <c:v>588.15899999999999</c:v>
                </c:pt>
                <c:pt idx="277">
                  <c:v>597.06799999999998</c:v>
                </c:pt>
                <c:pt idx="278">
                  <c:v>605.452</c:v>
                </c:pt>
                <c:pt idx="279">
                  <c:v>597.06799999999998</c:v>
                </c:pt>
                <c:pt idx="280">
                  <c:v>596.48599999999999</c:v>
                </c:pt>
                <c:pt idx="281">
                  <c:v>591.78700000000003</c:v>
                </c:pt>
                <c:pt idx="282">
                  <c:v>580.16499999999996</c:v>
                </c:pt>
                <c:pt idx="283">
                  <c:v>578.04600000000005</c:v>
                </c:pt>
                <c:pt idx="284">
                  <c:v>576.62400000000002</c:v>
                </c:pt>
                <c:pt idx="285">
                  <c:v>574.67399999999998</c:v>
                </c:pt>
                <c:pt idx="286">
                  <c:v>567.55700000000002</c:v>
                </c:pt>
                <c:pt idx="287">
                  <c:v>565.298</c:v>
                </c:pt>
                <c:pt idx="288">
                  <c:v>566.65300000000002</c:v>
                </c:pt>
                <c:pt idx="289">
                  <c:v>564.48299999999995</c:v>
                </c:pt>
                <c:pt idx="290">
                  <c:v>569.38099999999997</c:v>
                </c:pt>
                <c:pt idx="291">
                  <c:v>570.80799999999999</c:v>
                </c:pt>
                <c:pt idx="292">
                  <c:v>567.35299999999995</c:v>
                </c:pt>
                <c:pt idx="293">
                  <c:v>561.83799999999997</c:v>
                </c:pt>
                <c:pt idx="294">
                  <c:v>561.53399999999999</c:v>
                </c:pt>
                <c:pt idx="295">
                  <c:v>558.57600000000002</c:v>
                </c:pt>
                <c:pt idx="296">
                  <c:v>559.101</c:v>
                </c:pt>
                <c:pt idx="297">
                  <c:v>560.67200000000003</c:v>
                </c:pt>
                <c:pt idx="298">
                  <c:v>563.39099999999996</c:v>
                </c:pt>
                <c:pt idx="299">
                  <c:v>567.55200000000002</c:v>
                </c:pt>
                <c:pt idx="300">
                  <c:v>565.25400000000002</c:v>
                </c:pt>
                <c:pt idx="301">
                  <c:v>567.26</c:v>
                </c:pt>
                <c:pt idx="302">
                  <c:v>566.76599999999996</c:v>
                </c:pt>
                <c:pt idx="303">
                  <c:v>577.78599999999994</c:v>
                </c:pt>
                <c:pt idx="304">
                  <c:v>573.90899999999999</c:v>
                </c:pt>
                <c:pt idx="305">
                  <c:v>574.03700000000003</c:v>
                </c:pt>
                <c:pt idx="306">
                  <c:v>575.65200000000004</c:v>
                </c:pt>
                <c:pt idx="307">
                  <c:v>565.798</c:v>
                </c:pt>
                <c:pt idx="308">
                  <c:v>560.95600000000002</c:v>
                </c:pt>
                <c:pt idx="309">
                  <c:v>552.95399999999995</c:v>
                </c:pt>
                <c:pt idx="310">
                  <c:v>551.221</c:v>
                </c:pt>
                <c:pt idx="311">
                  <c:v>550.39700000000005</c:v>
                </c:pt>
                <c:pt idx="312">
                  <c:v>545.03800000000001</c:v>
                </c:pt>
                <c:pt idx="313">
                  <c:v>553.52700000000004</c:v>
                </c:pt>
                <c:pt idx="314">
                  <c:v>551.74800000000005</c:v>
                </c:pt>
                <c:pt idx="315">
                  <c:v>553.43799999999999</c:v>
                </c:pt>
                <c:pt idx="316">
                  <c:v>547.66800000000001</c:v>
                </c:pt>
                <c:pt idx="317">
                  <c:v>556.62900000000002</c:v>
                </c:pt>
                <c:pt idx="318">
                  <c:v>563.11900000000003</c:v>
                </c:pt>
                <c:pt idx="319">
                  <c:v>571.04600000000005</c:v>
                </c:pt>
                <c:pt idx="320">
                  <c:v>571.27499999999998</c:v>
                </c:pt>
                <c:pt idx="321">
                  <c:v>583.40499999999997</c:v>
                </c:pt>
                <c:pt idx="322">
                  <c:v>583.60599999999999</c:v>
                </c:pt>
                <c:pt idx="323">
                  <c:v>583.67899999999997</c:v>
                </c:pt>
                <c:pt idx="324">
                  <c:v>582.13400000000001</c:v>
                </c:pt>
                <c:pt idx="325">
                  <c:v>576.81100000000004</c:v>
                </c:pt>
                <c:pt idx="326">
                  <c:v>573.63400000000001</c:v>
                </c:pt>
                <c:pt idx="327">
                  <c:v>576.14700000000005</c:v>
                </c:pt>
                <c:pt idx="328">
                  <c:v>568.65899999999999</c:v>
                </c:pt>
                <c:pt idx="329">
                  <c:v>565.87400000000002</c:v>
                </c:pt>
                <c:pt idx="330">
                  <c:v>560.46400000000006</c:v>
                </c:pt>
                <c:pt idx="331">
                  <c:v>562.70399999999995</c:v>
                </c:pt>
                <c:pt idx="332">
                  <c:v>554.10299999999995</c:v>
                </c:pt>
                <c:pt idx="333">
                  <c:v>561.67999999999995</c:v>
                </c:pt>
                <c:pt idx="334">
                  <c:v>564.16099999999994</c:v>
                </c:pt>
                <c:pt idx="335">
                  <c:v>570.25</c:v>
                </c:pt>
                <c:pt idx="336">
                  <c:v>577.70299999999997</c:v>
                </c:pt>
                <c:pt idx="337">
                  <c:v>583.71</c:v>
                </c:pt>
                <c:pt idx="338">
                  <c:v>581.5</c:v>
                </c:pt>
                <c:pt idx="339">
                  <c:v>584.61400000000003</c:v>
                </c:pt>
                <c:pt idx="340">
                  <c:v>580.10400000000004</c:v>
                </c:pt>
                <c:pt idx="341">
                  <c:v>573.63499999999999</c:v>
                </c:pt>
                <c:pt idx="342">
                  <c:v>575.51</c:v>
                </c:pt>
                <c:pt idx="343">
                  <c:v>577.84199999999998</c:v>
                </c:pt>
                <c:pt idx="344">
                  <c:v>569.54</c:v>
                </c:pt>
                <c:pt idx="345">
                  <c:v>567.42700000000002</c:v>
                </c:pt>
                <c:pt idx="346">
                  <c:v>563.30399999999997</c:v>
                </c:pt>
                <c:pt idx="347">
                  <c:v>558.88800000000003</c:v>
                </c:pt>
                <c:pt idx="348">
                  <c:v>551.14300000000003</c:v>
                </c:pt>
                <c:pt idx="349">
                  <c:v>545.38400000000001</c:v>
                </c:pt>
                <c:pt idx="350">
                  <c:v>543.56500000000005</c:v>
                </c:pt>
                <c:pt idx="351">
                  <c:v>540.154</c:v>
                </c:pt>
                <c:pt idx="352">
                  <c:v>533.74199999999996</c:v>
                </c:pt>
                <c:pt idx="353">
                  <c:v>528.745</c:v>
                </c:pt>
                <c:pt idx="354">
                  <c:v>523.18399999999997</c:v>
                </c:pt>
                <c:pt idx="355">
                  <c:v>524.57000000000005</c:v>
                </c:pt>
                <c:pt idx="356">
                  <c:v>523.76900000000001</c:v>
                </c:pt>
                <c:pt idx="357">
                  <c:v>528.37800000000004</c:v>
                </c:pt>
                <c:pt idx="358">
                  <c:v>534.30999999999995</c:v>
                </c:pt>
                <c:pt idx="359">
                  <c:v>539.21600000000001</c:v>
                </c:pt>
                <c:pt idx="360">
                  <c:v>541.42899999999997</c:v>
                </c:pt>
                <c:pt idx="361">
                  <c:v>550.66099999999994</c:v>
                </c:pt>
                <c:pt idx="362">
                  <c:v>555.74800000000005</c:v>
                </c:pt>
                <c:pt idx="363">
                  <c:v>557.84299999999996</c:v>
                </c:pt>
                <c:pt idx="364">
                  <c:v>564.66099999999994</c:v>
                </c:pt>
                <c:pt idx="365">
                  <c:v>563.58799999999997</c:v>
                </c:pt>
                <c:pt idx="366">
                  <c:v>565.26700000000005</c:v>
                </c:pt>
                <c:pt idx="367">
                  <c:v>563.20600000000002</c:v>
                </c:pt>
                <c:pt idx="368">
                  <c:v>561.54700000000003</c:v>
                </c:pt>
                <c:pt idx="369">
                  <c:v>562.46600000000001</c:v>
                </c:pt>
                <c:pt idx="370">
                  <c:v>562.19899999999996</c:v>
                </c:pt>
                <c:pt idx="371">
                  <c:v>562.81500000000005</c:v>
                </c:pt>
                <c:pt idx="372">
                  <c:v>561.923</c:v>
                </c:pt>
                <c:pt idx="373">
                  <c:v>564.99800000000005</c:v>
                </c:pt>
                <c:pt idx="374">
                  <c:v>559.28300000000002</c:v>
                </c:pt>
                <c:pt idx="375">
                  <c:v>561.07799999999997</c:v>
                </c:pt>
                <c:pt idx="376">
                  <c:v>567.51099999999997</c:v>
                </c:pt>
                <c:pt idx="377">
                  <c:v>574.88400000000001</c:v>
                </c:pt>
                <c:pt idx="378">
                  <c:v>572.95799999999997</c:v>
                </c:pt>
                <c:pt idx="379">
                  <c:v>574.57399999999996</c:v>
                </c:pt>
                <c:pt idx="380">
                  <c:v>576.79100000000005</c:v>
                </c:pt>
                <c:pt idx="381">
                  <c:v>573.08600000000001</c:v>
                </c:pt>
                <c:pt idx="382">
                  <c:v>572.66499999999996</c:v>
                </c:pt>
                <c:pt idx="383">
                  <c:v>572.29499999999996</c:v>
                </c:pt>
                <c:pt idx="384">
                  <c:v>566.58000000000004</c:v>
                </c:pt>
                <c:pt idx="385">
                  <c:v>566.61900000000003</c:v>
                </c:pt>
                <c:pt idx="386">
                  <c:v>562.45799999999997</c:v>
                </c:pt>
                <c:pt idx="387">
                  <c:v>563.36500000000001</c:v>
                </c:pt>
                <c:pt idx="388">
                  <c:v>566.76</c:v>
                </c:pt>
                <c:pt idx="389">
                  <c:v>565.08699999999999</c:v>
                </c:pt>
                <c:pt idx="390">
                  <c:v>563.30200000000002</c:v>
                </c:pt>
                <c:pt idx="391">
                  <c:v>560.94200000000001</c:v>
                </c:pt>
                <c:pt idx="392">
                  <c:v>567.28399999999999</c:v>
                </c:pt>
                <c:pt idx="393">
                  <c:v>571.61199999999997</c:v>
                </c:pt>
                <c:pt idx="394">
                  <c:v>572.11900000000003</c:v>
                </c:pt>
                <c:pt idx="395">
                  <c:v>577.72699999999998</c:v>
                </c:pt>
                <c:pt idx="396">
                  <c:v>576.50099999999998</c:v>
                </c:pt>
                <c:pt idx="397">
                  <c:v>575.62199999999996</c:v>
                </c:pt>
                <c:pt idx="398">
                  <c:v>571.62800000000004</c:v>
                </c:pt>
                <c:pt idx="399">
                  <c:v>568.89099999999996</c:v>
                </c:pt>
                <c:pt idx="400">
                  <c:v>567.14800000000002</c:v>
                </c:pt>
                <c:pt idx="401">
                  <c:v>568.58799999999997</c:v>
                </c:pt>
                <c:pt idx="402">
                  <c:v>563.76400000000001</c:v>
                </c:pt>
                <c:pt idx="403">
                  <c:v>566.17700000000002</c:v>
                </c:pt>
                <c:pt idx="404">
                  <c:v>566.14300000000003</c:v>
                </c:pt>
                <c:pt idx="405">
                  <c:v>561.28800000000001</c:v>
                </c:pt>
                <c:pt idx="406">
                  <c:v>559.46299999999997</c:v>
                </c:pt>
                <c:pt idx="407">
                  <c:v>559.75199999999995</c:v>
                </c:pt>
                <c:pt idx="408">
                  <c:v>564.22400000000005</c:v>
                </c:pt>
                <c:pt idx="409">
                  <c:v>570.64099999999996</c:v>
                </c:pt>
                <c:pt idx="410">
                  <c:v>573.63300000000004</c:v>
                </c:pt>
                <c:pt idx="411">
                  <c:v>577.17100000000005</c:v>
                </c:pt>
                <c:pt idx="412">
                  <c:v>576.63</c:v>
                </c:pt>
                <c:pt idx="413">
                  <c:v>574.21400000000006</c:v>
                </c:pt>
                <c:pt idx="414">
                  <c:v>571.48500000000001</c:v>
                </c:pt>
                <c:pt idx="415">
                  <c:v>572.61300000000006</c:v>
                </c:pt>
                <c:pt idx="416">
                  <c:v>573.34500000000003</c:v>
                </c:pt>
                <c:pt idx="417">
                  <c:v>568.11699999999996</c:v>
                </c:pt>
                <c:pt idx="418">
                  <c:v>566.53700000000003</c:v>
                </c:pt>
                <c:pt idx="419">
                  <c:v>565.41499999999996</c:v>
                </c:pt>
                <c:pt idx="420">
                  <c:v>568.48</c:v>
                </c:pt>
                <c:pt idx="421">
                  <c:v>567.73199999999997</c:v>
                </c:pt>
                <c:pt idx="422">
                  <c:v>568.80799999999999</c:v>
                </c:pt>
                <c:pt idx="423">
                  <c:v>573.30200000000002</c:v>
                </c:pt>
                <c:pt idx="424">
                  <c:v>568.678</c:v>
                </c:pt>
                <c:pt idx="425">
                  <c:v>569.48199999999997</c:v>
                </c:pt>
                <c:pt idx="426">
                  <c:v>566.98400000000004</c:v>
                </c:pt>
                <c:pt idx="427">
                  <c:v>566.048</c:v>
                </c:pt>
                <c:pt idx="428">
                  <c:v>562.93299999999999</c:v>
                </c:pt>
                <c:pt idx="429">
                  <c:v>558.80700000000002</c:v>
                </c:pt>
                <c:pt idx="430">
                  <c:v>554.71600000000001</c:v>
                </c:pt>
                <c:pt idx="431">
                  <c:v>552.63099999999997</c:v>
                </c:pt>
                <c:pt idx="432">
                  <c:v>550.27700000000004</c:v>
                </c:pt>
                <c:pt idx="433">
                  <c:v>550.16200000000003</c:v>
                </c:pt>
                <c:pt idx="434">
                  <c:v>549.88199999999995</c:v>
                </c:pt>
                <c:pt idx="435">
                  <c:v>549.99</c:v>
                </c:pt>
                <c:pt idx="436">
                  <c:v>550.53399999999999</c:v>
                </c:pt>
                <c:pt idx="437">
                  <c:v>551.17600000000004</c:v>
                </c:pt>
                <c:pt idx="438">
                  <c:v>553.22500000000002</c:v>
                </c:pt>
                <c:pt idx="439">
                  <c:v>552.50400000000002</c:v>
                </c:pt>
                <c:pt idx="440">
                  <c:v>551.22699999999998</c:v>
                </c:pt>
                <c:pt idx="441">
                  <c:v>550.28499999999997</c:v>
                </c:pt>
                <c:pt idx="442">
                  <c:v>547.91899999999998</c:v>
                </c:pt>
                <c:pt idx="443">
                  <c:v>548.38099999999997</c:v>
                </c:pt>
                <c:pt idx="444">
                  <c:v>549.245</c:v>
                </c:pt>
                <c:pt idx="445">
                  <c:v>550.71799999999996</c:v>
                </c:pt>
                <c:pt idx="446">
                  <c:v>549.02499999999998</c:v>
                </c:pt>
                <c:pt idx="447">
                  <c:v>551.14800000000002</c:v>
                </c:pt>
                <c:pt idx="448">
                  <c:v>554.64</c:v>
                </c:pt>
                <c:pt idx="449">
                  <c:v>561.38</c:v>
                </c:pt>
                <c:pt idx="450">
                  <c:v>558.51599999999996</c:v>
                </c:pt>
                <c:pt idx="451">
                  <c:v>557.02599999999995</c:v>
                </c:pt>
                <c:pt idx="452">
                  <c:v>552.04100000000005</c:v>
                </c:pt>
                <c:pt idx="453">
                  <c:v>553.21100000000001</c:v>
                </c:pt>
                <c:pt idx="454">
                  <c:v>548.1</c:v>
                </c:pt>
                <c:pt idx="455">
                  <c:v>541.17600000000004</c:v>
                </c:pt>
                <c:pt idx="456">
                  <c:v>536.95399999999995</c:v>
                </c:pt>
                <c:pt idx="457">
                  <c:v>534.03800000000001</c:v>
                </c:pt>
                <c:pt idx="458">
                  <c:v>532.54499999999996</c:v>
                </c:pt>
                <c:pt idx="459">
                  <c:v>532.25199999999995</c:v>
                </c:pt>
                <c:pt idx="460">
                  <c:v>537.93899999999996</c:v>
                </c:pt>
                <c:pt idx="461">
                  <c:v>541.19799999999998</c:v>
                </c:pt>
                <c:pt idx="462">
                  <c:v>543.21</c:v>
                </c:pt>
                <c:pt idx="463">
                  <c:v>552.90200000000004</c:v>
                </c:pt>
                <c:pt idx="464">
                  <c:v>562.04200000000003</c:v>
                </c:pt>
                <c:pt idx="465">
                  <c:v>567.40099999999995</c:v>
                </c:pt>
                <c:pt idx="466">
                  <c:v>570.48199999999997</c:v>
                </c:pt>
                <c:pt idx="467">
                  <c:v>575.18399999999997</c:v>
                </c:pt>
                <c:pt idx="468">
                  <c:v>581.14</c:v>
                </c:pt>
                <c:pt idx="469">
                  <c:v>578.28599999999994</c:v>
                </c:pt>
                <c:pt idx="470">
                  <c:v>569.10199999999998</c:v>
                </c:pt>
                <c:pt idx="471">
                  <c:v>564.52700000000004</c:v>
                </c:pt>
                <c:pt idx="472">
                  <c:v>562.48800000000006</c:v>
                </c:pt>
                <c:pt idx="473">
                  <c:v>562.9</c:v>
                </c:pt>
                <c:pt idx="474">
                  <c:v>556.89300000000003</c:v>
                </c:pt>
                <c:pt idx="475">
                  <c:v>554.90300000000002</c:v>
                </c:pt>
                <c:pt idx="476">
                  <c:v>549.96100000000001</c:v>
                </c:pt>
                <c:pt idx="477">
                  <c:v>543.79700000000003</c:v>
                </c:pt>
                <c:pt idx="478">
                  <c:v>540.38699999999994</c:v>
                </c:pt>
                <c:pt idx="479">
                  <c:v>542.18499999999995</c:v>
                </c:pt>
                <c:pt idx="480">
                  <c:v>542.26800000000003</c:v>
                </c:pt>
                <c:pt idx="481">
                  <c:v>542.53899999999999</c:v>
                </c:pt>
                <c:pt idx="482">
                  <c:v>546.34799999999996</c:v>
                </c:pt>
                <c:pt idx="483">
                  <c:v>548.71900000000005</c:v>
                </c:pt>
                <c:pt idx="484">
                  <c:v>553.78899999999999</c:v>
                </c:pt>
                <c:pt idx="485">
                  <c:v>548.85199999999998</c:v>
                </c:pt>
                <c:pt idx="486">
                  <c:v>550.81700000000001</c:v>
                </c:pt>
                <c:pt idx="487">
                  <c:v>557.23199999999997</c:v>
                </c:pt>
                <c:pt idx="488">
                  <c:v>561.91099999999994</c:v>
                </c:pt>
                <c:pt idx="489">
                  <c:v>565.41700000000003</c:v>
                </c:pt>
                <c:pt idx="490">
                  <c:v>564.34199999999998</c:v>
                </c:pt>
                <c:pt idx="491">
                  <c:v>558.79700000000003</c:v>
                </c:pt>
                <c:pt idx="492">
                  <c:v>549.28300000000002</c:v>
                </c:pt>
                <c:pt idx="493">
                  <c:v>543.34100000000001</c:v>
                </c:pt>
                <c:pt idx="494">
                  <c:v>539.62</c:v>
                </c:pt>
                <c:pt idx="495">
                  <c:v>538.21600000000001</c:v>
                </c:pt>
                <c:pt idx="496">
                  <c:v>530.67600000000004</c:v>
                </c:pt>
                <c:pt idx="497">
                  <c:v>527.05700000000002</c:v>
                </c:pt>
                <c:pt idx="498">
                  <c:v>527.947</c:v>
                </c:pt>
                <c:pt idx="499">
                  <c:v>530.13400000000001</c:v>
                </c:pt>
                <c:pt idx="500">
                  <c:v>532.25599999999997</c:v>
                </c:pt>
                <c:pt idx="501">
                  <c:v>534.81899999999996</c:v>
                </c:pt>
                <c:pt idx="502">
                  <c:v>543.01499999999999</c:v>
                </c:pt>
                <c:pt idx="503">
                  <c:v>555.16800000000001</c:v>
                </c:pt>
                <c:pt idx="504">
                  <c:v>558.20899999999995</c:v>
                </c:pt>
                <c:pt idx="505">
                  <c:v>559.13300000000004</c:v>
                </c:pt>
                <c:pt idx="506">
                  <c:v>559.05799999999999</c:v>
                </c:pt>
                <c:pt idx="507">
                  <c:v>549.33500000000004</c:v>
                </c:pt>
                <c:pt idx="508">
                  <c:v>554.89300000000003</c:v>
                </c:pt>
                <c:pt idx="509">
                  <c:v>553.48800000000006</c:v>
                </c:pt>
                <c:pt idx="510">
                  <c:v>555.68600000000004</c:v>
                </c:pt>
                <c:pt idx="511">
                  <c:v>556.04200000000003</c:v>
                </c:pt>
                <c:pt idx="512">
                  <c:v>553.75099999999998</c:v>
                </c:pt>
                <c:pt idx="513">
                  <c:v>553.82899999999995</c:v>
                </c:pt>
                <c:pt idx="514">
                  <c:v>557.00199999999995</c:v>
                </c:pt>
                <c:pt idx="515">
                  <c:v>555.47500000000002</c:v>
                </c:pt>
                <c:pt idx="516">
                  <c:v>553.32799999999997</c:v>
                </c:pt>
                <c:pt idx="517">
                  <c:v>549.71100000000001</c:v>
                </c:pt>
                <c:pt idx="518">
                  <c:v>547.97</c:v>
                </c:pt>
                <c:pt idx="519">
                  <c:v>548.34799999999996</c:v>
                </c:pt>
                <c:pt idx="520">
                  <c:v>539.35199999999998</c:v>
                </c:pt>
                <c:pt idx="521">
                  <c:v>541.673</c:v>
                </c:pt>
                <c:pt idx="522">
                  <c:v>543.37199999999996</c:v>
                </c:pt>
                <c:pt idx="523">
                  <c:v>543.00599999999997</c:v>
                </c:pt>
                <c:pt idx="524">
                  <c:v>549.42999999999995</c:v>
                </c:pt>
                <c:pt idx="525">
                  <c:v>550.61699999999996</c:v>
                </c:pt>
                <c:pt idx="526">
                  <c:v>554.72699999999998</c:v>
                </c:pt>
                <c:pt idx="527">
                  <c:v>556.49099999999999</c:v>
                </c:pt>
                <c:pt idx="528">
                  <c:v>561.18799999999999</c:v>
                </c:pt>
                <c:pt idx="529">
                  <c:v>567.41300000000001</c:v>
                </c:pt>
                <c:pt idx="530">
                  <c:v>568.53099999999995</c:v>
                </c:pt>
                <c:pt idx="531">
                  <c:v>568.97500000000002</c:v>
                </c:pt>
                <c:pt idx="532">
                  <c:v>570.64</c:v>
                </c:pt>
                <c:pt idx="533">
                  <c:v>563.52099999999996</c:v>
                </c:pt>
                <c:pt idx="534">
                  <c:v>560.85199999999998</c:v>
                </c:pt>
                <c:pt idx="535">
                  <c:v>556.37800000000004</c:v>
                </c:pt>
                <c:pt idx="536">
                  <c:v>552.452</c:v>
                </c:pt>
                <c:pt idx="537">
                  <c:v>548.75699999999995</c:v>
                </c:pt>
                <c:pt idx="538">
                  <c:v>541.08500000000004</c:v>
                </c:pt>
                <c:pt idx="539">
                  <c:v>535.45399999999995</c:v>
                </c:pt>
                <c:pt idx="540">
                  <c:v>533.49699999999996</c:v>
                </c:pt>
                <c:pt idx="541">
                  <c:v>535.19000000000005</c:v>
                </c:pt>
                <c:pt idx="542">
                  <c:v>534.03200000000004</c:v>
                </c:pt>
                <c:pt idx="543">
                  <c:v>529.91600000000005</c:v>
                </c:pt>
                <c:pt idx="544">
                  <c:v>533.05700000000002</c:v>
                </c:pt>
                <c:pt idx="545">
                  <c:v>530.87900000000002</c:v>
                </c:pt>
                <c:pt idx="546">
                  <c:v>527.85599999999999</c:v>
                </c:pt>
                <c:pt idx="547">
                  <c:v>535.13699999999994</c:v>
                </c:pt>
                <c:pt idx="548">
                  <c:v>537.57899999999995</c:v>
                </c:pt>
                <c:pt idx="549">
                  <c:v>536.495</c:v>
                </c:pt>
                <c:pt idx="550">
                  <c:v>538.68200000000002</c:v>
                </c:pt>
                <c:pt idx="551">
                  <c:v>537.02800000000002</c:v>
                </c:pt>
                <c:pt idx="552">
                  <c:v>535.16999999999996</c:v>
                </c:pt>
                <c:pt idx="553">
                  <c:v>532.43499999999995</c:v>
                </c:pt>
                <c:pt idx="554">
                  <c:v>532.70100000000002</c:v>
                </c:pt>
                <c:pt idx="555">
                  <c:v>534.28399999999999</c:v>
                </c:pt>
                <c:pt idx="556">
                  <c:v>533.54600000000005</c:v>
                </c:pt>
                <c:pt idx="557">
                  <c:v>534.99800000000005</c:v>
                </c:pt>
                <c:pt idx="558">
                  <c:v>531.44600000000003</c:v>
                </c:pt>
                <c:pt idx="559">
                  <c:v>525.48900000000003</c:v>
                </c:pt>
                <c:pt idx="560">
                  <c:v>526.43700000000001</c:v>
                </c:pt>
                <c:pt idx="561">
                  <c:v>522.11800000000005</c:v>
                </c:pt>
                <c:pt idx="562">
                  <c:v>528.077</c:v>
                </c:pt>
                <c:pt idx="563">
                  <c:v>531.08399999999995</c:v>
                </c:pt>
                <c:pt idx="564">
                  <c:v>535.25800000000004</c:v>
                </c:pt>
                <c:pt idx="565">
                  <c:v>540.178</c:v>
                </c:pt>
                <c:pt idx="566">
                  <c:v>542.51199999999994</c:v>
                </c:pt>
                <c:pt idx="567">
                  <c:v>543.04499999999996</c:v>
                </c:pt>
                <c:pt idx="568">
                  <c:v>544.90099999999995</c:v>
                </c:pt>
                <c:pt idx="569">
                  <c:v>546.79200000000003</c:v>
                </c:pt>
                <c:pt idx="570">
                  <c:v>541.76400000000001</c:v>
                </c:pt>
                <c:pt idx="571">
                  <c:v>534.77700000000004</c:v>
                </c:pt>
                <c:pt idx="572">
                  <c:v>528.51</c:v>
                </c:pt>
                <c:pt idx="573">
                  <c:v>525.04899999999998</c:v>
                </c:pt>
                <c:pt idx="574">
                  <c:v>517.67200000000003</c:v>
                </c:pt>
                <c:pt idx="575">
                  <c:v>513.29100000000005</c:v>
                </c:pt>
                <c:pt idx="576">
                  <c:v>510.31900000000002</c:v>
                </c:pt>
                <c:pt idx="577">
                  <c:v>509.78399999999999</c:v>
                </c:pt>
                <c:pt idx="578">
                  <c:v>509.84</c:v>
                </c:pt>
                <c:pt idx="579">
                  <c:v>509.36599999999999</c:v>
                </c:pt>
                <c:pt idx="580">
                  <c:v>512.58000000000004</c:v>
                </c:pt>
                <c:pt idx="581">
                  <c:v>516.26300000000003</c:v>
                </c:pt>
                <c:pt idx="582">
                  <c:v>520.06600000000003</c:v>
                </c:pt>
                <c:pt idx="583">
                  <c:v>522.202</c:v>
                </c:pt>
                <c:pt idx="584">
                  <c:v>524.87</c:v>
                </c:pt>
                <c:pt idx="585">
                  <c:v>530.09500000000003</c:v>
                </c:pt>
                <c:pt idx="586">
                  <c:v>538.54</c:v>
                </c:pt>
                <c:pt idx="587">
                  <c:v>541.47699999999998</c:v>
                </c:pt>
                <c:pt idx="588">
                  <c:v>546.29300000000001</c:v>
                </c:pt>
                <c:pt idx="589">
                  <c:v>549.178</c:v>
                </c:pt>
                <c:pt idx="590">
                  <c:v>554.93299999999999</c:v>
                </c:pt>
                <c:pt idx="591">
                  <c:v>558.55799999999999</c:v>
                </c:pt>
                <c:pt idx="592">
                  <c:v>555.92499999999995</c:v>
                </c:pt>
                <c:pt idx="593">
                  <c:v>560.346</c:v>
                </c:pt>
                <c:pt idx="594">
                  <c:v>558.351</c:v>
                </c:pt>
                <c:pt idx="595">
                  <c:v>556.13099999999997</c:v>
                </c:pt>
                <c:pt idx="596">
                  <c:v>550.36900000000003</c:v>
                </c:pt>
                <c:pt idx="597">
                  <c:v>546.23199999999997</c:v>
                </c:pt>
                <c:pt idx="598">
                  <c:v>539.96</c:v>
                </c:pt>
                <c:pt idx="599">
                  <c:v>535.45100000000002</c:v>
                </c:pt>
                <c:pt idx="600">
                  <c:v>535.14099999999996</c:v>
                </c:pt>
                <c:pt idx="601">
                  <c:v>539.98800000000006</c:v>
                </c:pt>
                <c:pt idx="602">
                  <c:v>539.58900000000006</c:v>
                </c:pt>
                <c:pt idx="603">
                  <c:v>534.80899999999997</c:v>
                </c:pt>
                <c:pt idx="604">
                  <c:v>534.00699999999995</c:v>
                </c:pt>
                <c:pt idx="605">
                  <c:v>531.00900000000001</c:v>
                </c:pt>
                <c:pt idx="606">
                  <c:v>531.30899999999997</c:v>
                </c:pt>
                <c:pt idx="607">
                  <c:v>526.84</c:v>
                </c:pt>
                <c:pt idx="608">
                  <c:v>523.27800000000002</c:v>
                </c:pt>
                <c:pt idx="609">
                  <c:v>524.14499999999998</c:v>
                </c:pt>
                <c:pt idx="610">
                  <c:v>519.05100000000004</c:v>
                </c:pt>
                <c:pt idx="611">
                  <c:v>514.64</c:v>
                </c:pt>
                <c:pt idx="612">
                  <c:v>511.83800000000002</c:v>
                </c:pt>
                <c:pt idx="613">
                  <c:v>509.23099999999999</c:v>
                </c:pt>
                <c:pt idx="614">
                  <c:v>506.47</c:v>
                </c:pt>
                <c:pt idx="615">
                  <c:v>506.41300000000001</c:v>
                </c:pt>
                <c:pt idx="616">
                  <c:v>510.654</c:v>
                </c:pt>
                <c:pt idx="617">
                  <c:v>511.18700000000001</c:v>
                </c:pt>
                <c:pt idx="618">
                  <c:v>508.98</c:v>
                </c:pt>
                <c:pt idx="619">
                  <c:v>510.72800000000001</c:v>
                </c:pt>
                <c:pt idx="620">
                  <c:v>509.54500000000002</c:v>
                </c:pt>
                <c:pt idx="621">
                  <c:v>510.11599999999999</c:v>
                </c:pt>
                <c:pt idx="622">
                  <c:v>510.78100000000001</c:v>
                </c:pt>
                <c:pt idx="623">
                  <c:v>516.75800000000004</c:v>
                </c:pt>
                <c:pt idx="624">
                  <c:v>520.52</c:v>
                </c:pt>
                <c:pt idx="625">
                  <c:v>524.66399999999999</c:v>
                </c:pt>
                <c:pt idx="626">
                  <c:v>531.98299999999995</c:v>
                </c:pt>
                <c:pt idx="627">
                  <c:v>541.59400000000005</c:v>
                </c:pt>
                <c:pt idx="628">
                  <c:v>547.07799999999997</c:v>
                </c:pt>
                <c:pt idx="629">
                  <c:v>557.04</c:v>
                </c:pt>
                <c:pt idx="630">
                  <c:v>560.55999999999995</c:v>
                </c:pt>
                <c:pt idx="631">
                  <c:v>564.27499999999998</c:v>
                </c:pt>
                <c:pt idx="632">
                  <c:v>573.35199999999998</c:v>
                </c:pt>
                <c:pt idx="633">
                  <c:v>568.58799999999997</c:v>
                </c:pt>
                <c:pt idx="634">
                  <c:v>562.54999999999995</c:v>
                </c:pt>
                <c:pt idx="635">
                  <c:v>563.41300000000001</c:v>
                </c:pt>
                <c:pt idx="636">
                  <c:v>556.41099999999994</c:v>
                </c:pt>
                <c:pt idx="637">
                  <c:v>551.56200000000001</c:v>
                </c:pt>
                <c:pt idx="638">
                  <c:v>537.59</c:v>
                </c:pt>
                <c:pt idx="639">
                  <c:v>536.05899999999997</c:v>
                </c:pt>
                <c:pt idx="640">
                  <c:v>532.79499999999996</c:v>
                </c:pt>
                <c:pt idx="641">
                  <c:v>532.25099999999998</c:v>
                </c:pt>
                <c:pt idx="642">
                  <c:v>532.54999999999995</c:v>
                </c:pt>
                <c:pt idx="643">
                  <c:v>532.79999999999995</c:v>
                </c:pt>
                <c:pt idx="644">
                  <c:v>535.56600000000003</c:v>
                </c:pt>
                <c:pt idx="645">
                  <c:v>542.83600000000001</c:v>
                </c:pt>
                <c:pt idx="646">
                  <c:v>541.80999999999995</c:v>
                </c:pt>
                <c:pt idx="647">
                  <c:v>548.71500000000003</c:v>
                </c:pt>
                <c:pt idx="648">
                  <c:v>557.34100000000001</c:v>
                </c:pt>
                <c:pt idx="649">
                  <c:v>556.13300000000004</c:v>
                </c:pt>
                <c:pt idx="650">
                  <c:v>564.98199999999997</c:v>
                </c:pt>
                <c:pt idx="651">
                  <c:v>573.40599999999995</c:v>
                </c:pt>
                <c:pt idx="652">
                  <c:v>571.99300000000005</c:v>
                </c:pt>
                <c:pt idx="653">
                  <c:v>570.84</c:v>
                </c:pt>
                <c:pt idx="654">
                  <c:v>566.33000000000004</c:v>
                </c:pt>
                <c:pt idx="655">
                  <c:v>567.44200000000001</c:v>
                </c:pt>
                <c:pt idx="656">
                  <c:v>570.79700000000003</c:v>
                </c:pt>
                <c:pt idx="657">
                  <c:v>569.14300000000003</c:v>
                </c:pt>
                <c:pt idx="658">
                  <c:v>571.35500000000002</c:v>
                </c:pt>
                <c:pt idx="659">
                  <c:v>570.79499999999996</c:v>
                </c:pt>
                <c:pt idx="660">
                  <c:v>568.32299999999998</c:v>
                </c:pt>
                <c:pt idx="661">
                  <c:v>568.94100000000003</c:v>
                </c:pt>
                <c:pt idx="662">
                  <c:v>569.798</c:v>
                </c:pt>
                <c:pt idx="663">
                  <c:v>575.91600000000005</c:v>
                </c:pt>
                <c:pt idx="664">
                  <c:v>578.12400000000002</c:v>
                </c:pt>
                <c:pt idx="665">
                  <c:v>577.33199999999999</c:v>
                </c:pt>
                <c:pt idx="666">
                  <c:v>582.13499999999999</c:v>
                </c:pt>
                <c:pt idx="667">
                  <c:v>581.59699999999998</c:v>
                </c:pt>
                <c:pt idx="668">
                  <c:v>578.19000000000005</c:v>
                </c:pt>
                <c:pt idx="669">
                  <c:v>576.42600000000004</c:v>
                </c:pt>
                <c:pt idx="670">
                  <c:v>574.54899999999998</c:v>
                </c:pt>
                <c:pt idx="671">
                  <c:v>580.779</c:v>
                </c:pt>
                <c:pt idx="672">
                  <c:v>586.96199999999999</c:v>
                </c:pt>
                <c:pt idx="673">
                  <c:v>593.61900000000003</c:v>
                </c:pt>
                <c:pt idx="674">
                  <c:v>592.553</c:v>
                </c:pt>
                <c:pt idx="675">
                  <c:v>581.23099999999999</c:v>
                </c:pt>
                <c:pt idx="676">
                  <c:v>579.73400000000004</c:v>
                </c:pt>
                <c:pt idx="677">
                  <c:v>573.27599999999995</c:v>
                </c:pt>
                <c:pt idx="678">
                  <c:v>570.01199999999994</c:v>
                </c:pt>
                <c:pt idx="679">
                  <c:v>570.41399999999999</c:v>
                </c:pt>
                <c:pt idx="680">
                  <c:v>570.82000000000005</c:v>
                </c:pt>
                <c:pt idx="681">
                  <c:v>568.62599999999998</c:v>
                </c:pt>
                <c:pt idx="682">
                  <c:v>572.64400000000001</c:v>
                </c:pt>
                <c:pt idx="683">
                  <c:v>576.65</c:v>
                </c:pt>
                <c:pt idx="684">
                  <c:v>580.31399999999996</c:v>
                </c:pt>
                <c:pt idx="685">
                  <c:v>587.13</c:v>
                </c:pt>
                <c:pt idx="686">
                  <c:v>595.83199999999999</c:v>
                </c:pt>
                <c:pt idx="687">
                  <c:v>612.52099999999996</c:v>
                </c:pt>
                <c:pt idx="688">
                  <c:v>617.11400000000003</c:v>
                </c:pt>
                <c:pt idx="689">
                  <c:v>620.55899999999997</c:v>
                </c:pt>
                <c:pt idx="690">
                  <c:v>619.34500000000003</c:v>
                </c:pt>
                <c:pt idx="691">
                  <c:v>618.904</c:v>
                </c:pt>
                <c:pt idx="692">
                  <c:v>626.41800000000001</c:v>
                </c:pt>
                <c:pt idx="693">
                  <c:v>620.23800000000006</c:v>
                </c:pt>
                <c:pt idx="694">
                  <c:v>619.50400000000002</c:v>
                </c:pt>
                <c:pt idx="695">
                  <c:v>620.63499999999999</c:v>
                </c:pt>
                <c:pt idx="696">
                  <c:v>623.75400000000002</c:v>
                </c:pt>
                <c:pt idx="697">
                  <c:v>625.97900000000004</c:v>
                </c:pt>
                <c:pt idx="698">
                  <c:v>635.05999999999995</c:v>
                </c:pt>
                <c:pt idx="699">
                  <c:v>645.09400000000005</c:v>
                </c:pt>
                <c:pt idx="700">
                  <c:v>652.77800000000002</c:v>
                </c:pt>
                <c:pt idx="701">
                  <c:v>656.529</c:v>
                </c:pt>
                <c:pt idx="702">
                  <c:v>669.721</c:v>
                </c:pt>
                <c:pt idx="703">
                  <c:v>676.39499999999998</c:v>
                </c:pt>
                <c:pt idx="704">
                  <c:v>681.86300000000006</c:v>
                </c:pt>
                <c:pt idx="705">
                  <c:v>682.36</c:v>
                </c:pt>
                <c:pt idx="706">
                  <c:v>689.53099999999995</c:v>
                </c:pt>
                <c:pt idx="707">
                  <c:v>694.24099999999999</c:v>
                </c:pt>
                <c:pt idx="708">
                  <c:v>700.97699999999998</c:v>
                </c:pt>
                <c:pt idx="709">
                  <c:v>703.11900000000003</c:v>
                </c:pt>
                <c:pt idx="710">
                  <c:v>704.94299999999998</c:v>
                </c:pt>
                <c:pt idx="711">
                  <c:v>708.92600000000004</c:v>
                </c:pt>
                <c:pt idx="712">
                  <c:v>715.55200000000002</c:v>
                </c:pt>
                <c:pt idx="713">
                  <c:v>721.12</c:v>
                </c:pt>
                <c:pt idx="714">
                  <c:v>733.28499999999997</c:v>
                </c:pt>
                <c:pt idx="715">
                  <c:v>740.33</c:v>
                </c:pt>
                <c:pt idx="716">
                  <c:v>750.19600000000003</c:v>
                </c:pt>
                <c:pt idx="717">
                  <c:v>756.24300000000005</c:v>
                </c:pt>
                <c:pt idx="718">
                  <c:v>769.83900000000006</c:v>
                </c:pt>
                <c:pt idx="719">
                  <c:v>776.52300000000002</c:v>
                </c:pt>
                <c:pt idx="720">
                  <c:v>792.01499999999999</c:v>
                </c:pt>
                <c:pt idx="721">
                  <c:v>791.74599999999998</c:v>
                </c:pt>
                <c:pt idx="722">
                  <c:v>798.08100000000002</c:v>
                </c:pt>
                <c:pt idx="723">
                  <c:v>805.904</c:v>
                </c:pt>
                <c:pt idx="724">
                  <c:v>812.81600000000003</c:v>
                </c:pt>
                <c:pt idx="725">
                  <c:v>823.47</c:v>
                </c:pt>
                <c:pt idx="726">
                  <c:v>824.947</c:v>
                </c:pt>
                <c:pt idx="727">
                  <c:v>831.01300000000003</c:v>
                </c:pt>
                <c:pt idx="728">
                  <c:v>835.60599999999999</c:v>
                </c:pt>
                <c:pt idx="729">
                  <c:v>845.08900000000006</c:v>
                </c:pt>
                <c:pt idx="730">
                  <c:v>859.51700000000005</c:v>
                </c:pt>
                <c:pt idx="731">
                  <c:v>866.69899999999996</c:v>
                </c:pt>
                <c:pt idx="732">
                  <c:v>884.68399999999997</c:v>
                </c:pt>
                <c:pt idx="733">
                  <c:v>892.61599999999999</c:v>
                </c:pt>
                <c:pt idx="734">
                  <c:v>905.05100000000004</c:v>
                </c:pt>
                <c:pt idx="735">
                  <c:v>919.08299999999997</c:v>
                </c:pt>
                <c:pt idx="736">
                  <c:v>932.97199999999998</c:v>
                </c:pt>
                <c:pt idx="737">
                  <c:v>934.55200000000002</c:v>
                </c:pt>
                <c:pt idx="738">
                  <c:v>943.97799999999995</c:v>
                </c:pt>
                <c:pt idx="739">
                  <c:v>954.12</c:v>
                </c:pt>
                <c:pt idx="740">
                  <c:v>973.14</c:v>
                </c:pt>
                <c:pt idx="741">
                  <c:v>992.495</c:v>
                </c:pt>
                <c:pt idx="742">
                  <c:v>1001.13</c:v>
                </c:pt>
                <c:pt idx="743">
                  <c:v>1017.71</c:v>
                </c:pt>
                <c:pt idx="744">
                  <c:v>1032.93</c:v>
                </c:pt>
                <c:pt idx="745">
                  <c:v>1048.7</c:v>
                </c:pt>
                <c:pt idx="746">
                  <c:v>1060.8800000000001</c:v>
                </c:pt>
                <c:pt idx="747">
                  <c:v>1071.32</c:v>
                </c:pt>
                <c:pt idx="748">
                  <c:v>1089.52</c:v>
                </c:pt>
                <c:pt idx="749">
                  <c:v>1098.5899999999999</c:v>
                </c:pt>
                <c:pt idx="750">
                  <c:v>1110.1300000000001</c:v>
                </c:pt>
                <c:pt idx="751">
                  <c:v>1123.06</c:v>
                </c:pt>
                <c:pt idx="752">
                  <c:v>1138.98</c:v>
                </c:pt>
                <c:pt idx="753">
                  <c:v>1154.1099999999999</c:v>
                </c:pt>
                <c:pt idx="754">
                  <c:v>1175.67</c:v>
                </c:pt>
                <c:pt idx="755">
                  <c:v>1188.8599999999999</c:v>
                </c:pt>
                <c:pt idx="756">
                  <c:v>1207.1600000000001</c:v>
                </c:pt>
                <c:pt idx="757">
                  <c:v>1215.5899999999999</c:v>
                </c:pt>
                <c:pt idx="758">
                  <c:v>1224.52</c:v>
                </c:pt>
                <c:pt idx="759">
                  <c:v>1232.9000000000001</c:v>
                </c:pt>
                <c:pt idx="760">
                  <c:v>1245.46</c:v>
                </c:pt>
                <c:pt idx="761">
                  <c:v>1253.04</c:v>
                </c:pt>
                <c:pt idx="762">
                  <c:v>1258.0899999999999</c:v>
                </c:pt>
                <c:pt idx="763">
                  <c:v>1258.52</c:v>
                </c:pt>
                <c:pt idx="764">
                  <c:v>1270.29</c:v>
                </c:pt>
                <c:pt idx="765">
                  <c:v>1278.94</c:v>
                </c:pt>
                <c:pt idx="766">
                  <c:v>1291.54</c:v>
                </c:pt>
                <c:pt idx="767">
                  <c:v>1304.9000000000001</c:v>
                </c:pt>
                <c:pt idx="768">
                  <c:v>1324.5</c:v>
                </c:pt>
                <c:pt idx="769">
                  <c:v>1336.22</c:v>
                </c:pt>
                <c:pt idx="770">
                  <c:v>1341.79</c:v>
                </c:pt>
                <c:pt idx="771">
                  <c:v>1335.31</c:v>
                </c:pt>
                <c:pt idx="772">
                  <c:v>1339.45</c:v>
                </c:pt>
                <c:pt idx="773">
                  <c:v>1339.39</c:v>
                </c:pt>
                <c:pt idx="774">
                  <c:v>1345.07</c:v>
                </c:pt>
                <c:pt idx="775">
                  <c:v>1348.57</c:v>
                </c:pt>
                <c:pt idx="776">
                  <c:v>1352.93</c:v>
                </c:pt>
                <c:pt idx="777">
                  <c:v>1348.61</c:v>
                </c:pt>
                <c:pt idx="778">
                  <c:v>1342.51</c:v>
                </c:pt>
                <c:pt idx="779">
                  <c:v>1338.42</c:v>
                </c:pt>
                <c:pt idx="780">
                  <c:v>1341.32</c:v>
                </c:pt>
                <c:pt idx="781">
                  <c:v>1325.93</c:v>
                </c:pt>
                <c:pt idx="782">
                  <c:v>1312.68</c:v>
                </c:pt>
                <c:pt idx="783">
                  <c:v>1306.8800000000001</c:v>
                </c:pt>
                <c:pt idx="784">
                  <c:v>1291.56</c:v>
                </c:pt>
                <c:pt idx="785">
                  <c:v>1268.08</c:v>
                </c:pt>
                <c:pt idx="786">
                  <c:v>1241.1400000000001</c:v>
                </c:pt>
                <c:pt idx="787">
                  <c:v>1215.8</c:v>
                </c:pt>
                <c:pt idx="788">
                  <c:v>1202.8599999999999</c:v>
                </c:pt>
                <c:pt idx="789">
                  <c:v>1182.1099999999999</c:v>
                </c:pt>
                <c:pt idx="790">
                  <c:v>1164.3399999999999</c:v>
                </c:pt>
                <c:pt idx="791">
                  <c:v>1144.97</c:v>
                </c:pt>
                <c:pt idx="792">
                  <c:v>1126.42</c:v>
                </c:pt>
                <c:pt idx="793">
                  <c:v>1108.82</c:v>
                </c:pt>
                <c:pt idx="794">
                  <c:v>1096.1500000000001</c:v>
                </c:pt>
                <c:pt idx="795">
                  <c:v>1084.17</c:v>
                </c:pt>
                <c:pt idx="796">
                  <c:v>1066.4100000000001</c:v>
                </c:pt>
                <c:pt idx="797">
                  <c:v>1042.29</c:v>
                </c:pt>
                <c:pt idx="798">
                  <c:v>1028.94</c:v>
                </c:pt>
                <c:pt idx="799">
                  <c:v>1016.46</c:v>
                </c:pt>
                <c:pt idx="800">
                  <c:v>997.02800000000002</c:v>
                </c:pt>
                <c:pt idx="801">
                  <c:v>980.97400000000005</c:v>
                </c:pt>
                <c:pt idx="802">
                  <c:v>963.79300000000001</c:v>
                </c:pt>
                <c:pt idx="803">
                  <c:v>947.82799999999997</c:v>
                </c:pt>
                <c:pt idx="804">
                  <c:v>935.74699999999996</c:v>
                </c:pt>
                <c:pt idx="805">
                  <c:v>918.98099999999999</c:v>
                </c:pt>
                <c:pt idx="806">
                  <c:v>900.50599999999997</c:v>
                </c:pt>
                <c:pt idx="807">
                  <c:v>888.81600000000003</c:v>
                </c:pt>
                <c:pt idx="808">
                  <c:v>879.84100000000001</c:v>
                </c:pt>
                <c:pt idx="809">
                  <c:v>864.07299999999998</c:v>
                </c:pt>
                <c:pt idx="810">
                  <c:v>854.33900000000006</c:v>
                </c:pt>
                <c:pt idx="811">
                  <c:v>847.58600000000001</c:v>
                </c:pt>
                <c:pt idx="812">
                  <c:v>839.36199999999997</c:v>
                </c:pt>
                <c:pt idx="813">
                  <c:v>830.08299999999997</c:v>
                </c:pt>
                <c:pt idx="814">
                  <c:v>822.46600000000001</c:v>
                </c:pt>
                <c:pt idx="815">
                  <c:v>816.94899999999996</c:v>
                </c:pt>
                <c:pt idx="816">
                  <c:v>824.11900000000003</c:v>
                </c:pt>
                <c:pt idx="817">
                  <c:v>827.54600000000005</c:v>
                </c:pt>
                <c:pt idx="818">
                  <c:v>825.86500000000001</c:v>
                </c:pt>
                <c:pt idx="819">
                  <c:v>825.98400000000004</c:v>
                </c:pt>
                <c:pt idx="820">
                  <c:v>828.14800000000002</c:v>
                </c:pt>
                <c:pt idx="821">
                  <c:v>830.37599999999998</c:v>
                </c:pt>
                <c:pt idx="822">
                  <c:v>827.68799999999999</c:v>
                </c:pt>
                <c:pt idx="823">
                  <c:v>831.89400000000001</c:v>
                </c:pt>
                <c:pt idx="824">
                  <c:v>825.28099999999995</c:v>
                </c:pt>
                <c:pt idx="825">
                  <c:v>819.39200000000005</c:v>
                </c:pt>
                <c:pt idx="826">
                  <c:v>816.476</c:v>
                </c:pt>
                <c:pt idx="827">
                  <c:v>820.50599999999997</c:v>
                </c:pt>
                <c:pt idx="828">
                  <c:v>816.81799999999998</c:v>
                </c:pt>
                <c:pt idx="829">
                  <c:v>808.71</c:v>
                </c:pt>
                <c:pt idx="830">
                  <c:v>806.16800000000001</c:v>
                </c:pt>
                <c:pt idx="831">
                  <c:v>801.04399999999998</c:v>
                </c:pt>
                <c:pt idx="832">
                  <c:v>802.90700000000004</c:v>
                </c:pt>
                <c:pt idx="833">
                  <c:v>797.3</c:v>
                </c:pt>
                <c:pt idx="834">
                  <c:v>789.75900000000001</c:v>
                </c:pt>
                <c:pt idx="835">
                  <c:v>790.59199999999998</c:v>
                </c:pt>
                <c:pt idx="836">
                  <c:v>790.84799999999996</c:v>
                </c:pt>
                <c:pt idx="837">
                  <c:v>788.51900000000001</c:v>
                </c:pt>
                <c:pt idx="838">
                  <c:v>778.87099999999998</c:v>
                </c:pt>
                <c:pt idx="839">
                  <c:v>774.07399999999996</c:v>
                </c:pt>
                <c:pt idx="840">
                  <c:v>766.12400000000002</c:v>
                </c:pt>
                <c:pt idx="841">
                  <c:v>764.57399999999996</c:v>
                </c:pt>
                <c:pt idx="842">
                  <c:v>761.423</c:v>
                </c:pt>
                <c:pt idx="843">
                  <c:v>765.27700000000004</c:v>
                </c:pt>
                <c:pt idx="844">
                  <c:v>756.61500000000001</c:v>
                </c:pt>
                <c:pt idx="845">
                  <c:v>745.66499999999996</c:v>
                </c:pt>
                <c:pt idx="846">
                  <c:v>741.16399999999999</c:v>
                </c:pt>
                <c:pt idx="847">
                  <c:v>737.91300000000001</c:v>
                </c:pt>
                <c:pt idx="848">
                  <c:v>741.59799999999996</c:v>
                </c:pt>
                <c:pt idx="849">
                  <c:v>739.63900000000001</c:v>
                </c:pt>
                <c:pt idx="850">
                  <c:v>739.52499999999998</c:v>
                </c:pt>
                <c:pt idx="851">
                  <c:v>740.44</c:v>
                </c:pt>
                <c:pt idx="852">
                  <c:v>738.69500000000005</c:v>
                </c:pt>
                <c:pt idx="853">
                  <c:v>734.94500000000005</c:v>
                </c:pt>
                <c:pt idx="854">
                  <c:v>727.93600000000004</c:v>
                </c:pt>
                <c:pt idx="855">
                  <c:v>722.5</c:v>
                </c:pt>
                <c:pt idx="856">
                  <c:v>715.44100000000003</c:v>
                </c:pt>
                <c:pt idx="857">
                  <c:v>711.39400000000001</c:v>
                </c:pt>
                <c:pt idx="858">
                  <c:v>714.55799999999999</c:v>
                </c:pt>
                <c:pt idx="859">
                  <c:v>716.52099999999996</c:v>
                </c:pt>
                <c:pt idx="860">
                  <c:v>717.84299999999996</c:v>
                </c:pt>
                <c:pt idx="861">
                  <c:v>720.56100000000004</c:v>
                </c:pt>
                <c:pt idx="862">
                  <c:v>729.53599999999994</c:v>
                </c:pt>
                <c:pt idx="863">
                  <c:v>737.96500000000003</c:v>
                </c:pt>
                <c:pt idx="864">
                  <c:v>743.23199999999997</c:v>
                </c:pt>
                <c:pt idx="865">
                  <c:v>737.70899999999995</c:v>
                </c:pt>
                <c:pt idx="866">
                  <c:v>733.601</c:v>
                </c:pt>
                <c:pt idx="867">
                  <c:v>730.1</c:v>
                </c:pt>
                <c:pt idx="868">
                  <c:v>724.42899999999997</c:v>
                </c:pt>
                <c:pt idx="869">
                  <c:v>720.90499999999997</c:v>
                </c:pt>
                <c:pt idx="870">
                  <c:v>714.23800000000006</c:v>
                </c:pt>
                <c:pt idx="871">
                  <c:v>708.85400000000004</c:v>
                </c:pt>
                <c:pt idx="872">
                  <c:v>701.899</c:v>
                </c:pt>
                <c:pt idx="873">
                  <c:v>700.36099999999999</c:v>
                </c:pt>
                <c:pt idx="874">
                  <c:v>704.12699999999995</c:v>
                </c:pt>
                <c:pt idx="875">
                  <c:v>701.07299999999998</c:v>
                </c:pt>
                <c:pt idx="876">
                  <c:v>700.27099999999996</c:v>
                </c:pt>
                <c:pt idx="877">
                  <c:v>698.53499999999997</c:v>
                </c:pt>
                <c:pt idx="878">
                  <c:v>695.36599999999999</c:v>
                </c:pt>
                <c:pt idx="879">
                  <c:v>691.97900000000004</c:v>
                </c:pt>
                <c:pt idx="880">
                  <c:v>687.97299999999996</c:v>
                </c:pt>
                <c:pt idx="881">
                  <c:v>676.92899999999997</c:v>
                </c:pt>
                <c:pt idx="882">
                  <c:v>675.19399999999996</c:v>
                </c:pt>
                <c:pt idx="883">
                  <c:v>671.90800000000002</c:v>
                </c:pt>
                <c:pt idx="884">
                  <c:v>665.64800000000002</c:v>
                </c:pt>
                <c:pt idx="885">
                  <c:v>662.13400000000001</c:v>
                </c:pt>
                <c:pt idx="886">
                  <c:v>663.89</c:v>
                </c:pt>
                <c:pt idx="887">
                  <c:v>662.77499999999998</c:v>
                </c:pt>
                <c:pt idx="888">
                  <c:v>653.73500000000001</c:v>
                </c:pt>
                <c:pt idx="889">
                  <c:v>652.45299999999997</c:v>
                </c:pt>
                <c:pt idx="890">
                  <c:v>646.95600000000002</c:v>
                </c:pt>
                <c:pt idx="891">
                  <c:v>639.01900000000001</c:v>
                </c:pt>
                <c:pt idx="892">
                  <c:v>639.31700000000001</c:v>
                </c:pt>
                <c:pt idx="893">
                  <c:v>640.29600000000005</c:v>
                </c:pt>
                <c:pt idx="894">
                  <c:v>644.71299999999997</c:v>
                </c:pt>
                <c:pt idx="895">
                  <c:v>647.55799999999999</c:v>
                </c:pt>
                <c:pt idx="896">
                  <c:v>648.72500000000002</c:v>
                </c:pt>
                <c:pt idx="897">
                  <c:v>648.74199999999996</c:v>
                </c:pt>
                <c:pt idx="898">
                  <c:v>650.67999999999995</c:v>
                </c:pt>
                <c:pt idx="899">
                  <c:v>648.20699999999999</c:v>
                </c:pt>
                <c:pt idx="900">
                  <c:v>644.43899999999996</c:v>
                </c:pt>
                <c:pt idx="901">
                  <c:v>640.67899999999997</c:v>
                </c:pt>
                <c:pt idx="902">
                  <c:v>641.18700000000001</c:v>
                </c:pt>
                <c:pt idx="903">
                  <c:v>637.11099999999999</c:v>
                </c:pt>
                <c:pt idx="904">
                  <c:v>629.947</c:v>
                </c:pt>
                <c:pt idx="905">
                  <c:v>628.41600000000005</c:v>
                </c:pt>
                <c:pt idx="906">
                  <c:v>619.46900000000005</c:v>
                </c:pt>
                <c:pt idx="907">
                  <c:v>614.81799999999998</c:v>
                </c:pt>
                <c:pt idx="908">
                  <c:v>615.50900000000001</c:v>
                </c:pt>
                <c:pt idx="909">
                  <c:v>613.101</c:v>
                </c:pt>
                <c:pt idx="910">
                  <c:v>608.20100000000002</c:v>
                </c:pt>
                <c:pt idx="911">
                  <c:v>602.87099999999998</c:v>
                </c:pt>
                <c:pt idx="912">
                  <c:v>605.755</c:v>
                </c:pt>
                <c:pt idx="913">
                  <c:v>607.19500000000005</c:v>
                </c:pt>
                <c:pt idx="914">
                  <c:v>605.31500000000005</c:v>
                </c:pt>
                <c:pt idx="915">
                  <c:v>606.928</c:v>
                </c:pt>
                <c:pt idx="916">
                  <c:v>599.11599999999999</c:v>
                </c:pt>
                <c:pt idx="917">
                  <c:v>597.30499999999995</c:v>
                </c:pt>
                <c:pt idx="918">
                  <c:v>600.68200000000002</c:v>
                </c:pt>
                <c:pt idx="919">
                  <c:v>604.18700000000001</c:v>
                </c:pt>
                <c:pt idx="920">
                  <c:v>602.21</c:v>
                </c:pt>
                <c:pt idx="921">
                  <c:v>602.54300000000001</c:v>
                </c:pt>
                <c:pt idx="922">
                  <c:v>597.66300000000001</c:v>
                </c:pt>
                <c:pt idx="923">
                  <c:v>591.04399999999998</c:v>
                </c:pt>
                <c:pt idx="924">
                  <c:v>590.447</c:v>
                </c:pt>
                <c:pt idx="925">
                  <c:v>589.17499999999995</c:v>
                </c:pt>
                <c:pt idx="926">
                  <c:v>584.827</c:v>
                </c:pt>
                <c:pt idx="927">
                  <c:v>589.61900000000003</c:v>
                </c:pt>
                <c:pt idx="928">
                  <c:v>596.97400000000005</c:v>
                </c:pt>
                <c:pt idx="929">
                  <c:v>595.91399999999999</c:v>
                </c:pt>
                <c:pt idx="930">
                  <c:v>594.68700000000001</c:v>
                </c:pt>
                <c:pt idx="931">
                  <c:v>593.82500000000005</c:v>
                </c:pt>
                <c:pt idx="932">
                  <c:v>588.05799999999999</c:v>
                </c:pt>
                <c:pt idx="933">
                  <c:v>590.70899999999995</c:v>
                </c:pt>
                <c:pt idx="934">
                  <c:v>594.79</c:v>
                </c:pt>
                <c:pt idx="935">
                  <c:v>596.42600000000004</c:v>
                </c:pt>
                <c:pt idx="936">
                  <c:v>598.16200000000003</c:v>
                </c:pt>
                <c:pt idx="937">
                  <c:v>596.79700000000003</c:v>
                </c:pt>
                <c:pt idx="938">
                  <c:v>595.15300000000002</c:v>
                </c:pt>
                <c:pt idx="939">
                  <c:v>595.07299999999998</c:v>
                </c:pt>
                <c:pt idx="940">
                  <c:v>596.04600000000005</c:v>
                </c:pt>
                <c:pt idx="941">
                  <c:v>597.43100000000004</c:v>
                </c:pt>
                <c:pt idx="942">
                  <c:v>599.35199999999998</c:v>
                </c:pt>
                <c:pt idx="943">
                  <c:v>600.16899999999998</c:v>
                </c:pt>
                <c:pt idx="944">
                  <c:v>597.97900000000004</c:v>
                </c:pt>
                <c:pt idx="945">
                  <c:v>597.25099999999998</c:v>
                </c:pt>
                <c:pt idx="946">
                  <c:v>593.74400000000003</c:v>
                </c:pt>
                <c:pt idx="947">
                  <c:v>589.54600000000005</c:v>
                </c:pt>
                <c:pt idx="948">
                  <c:v>587.899</c:v>
                </c:pt>
                <c:pt idx="949">
                  <c:v>585.58500000000004</c:v>
                </c:pt>
                <c:pt idx="950">
                  <c:v>583.63699999999994</c:v>
                </c:pt>
                <c:pt idx="951">
                  <c:v>580.60699999999997</c:v>
                </c:pt>
                <c:pt idx="952">
                  <c:v>583.08500000000004</c:v>
                </c:pt>
                <c:pt idx="953">
                  <c:v>581.22299999999996</c:v>
                </c:pt>
                <c:pt idx="954">
                  <c:v>586.54</c:v>
                </c:pt>
                <c:pt idx="955">
                  <c:v>590.97799999999995</c:v>
                </c:pt>
                <c:pt idx="956">
                  <c:v>588.49699999999996</c:v>
                </c:pt>
                <c:pt idx="957">
                  <c:v>591.94399999999996</c:v>
                </c:pt>
                <c:pt idx="958">
                  <c:v>595.62300000000005</c:v>
                </c:pt>
                <c:pt idx="959">
                  <c:v>589.68600000000004</c:v>
                </c:pt>
                <c:pt idx="960">
                  <c:v>587.52300000000002</c:v>
                </c:pt>
                <c:pt idx="961">
                  <c:v>588.31899999999996</c:v>
                </c:pt>
                <c:pt idx="962">
                  <c:v>583.52200000000005</c:v>
                </c:pt>
                <c:pt idx="963">
                  <c:v>578.68600000000004</c:v>
                </c:pt>
                <c:pt idx="964">
                  <c:v>572.41200000000003</c:v>
                </c:pt>
                <c:pt idx="965">
                  <c:v>571.36</c:v>
                </c:pt>
                <c:pt idx="966">
                  <c:v>571.07399999999996</c:v>
                </c:pt>
                <c:pt idx="967">
                  <c:v>567.00300000000004</c:v>
                </c:pt>
                <c:pt idx="968">
                  <c:v>572.20699999999999</c:v>
                </c:pt>
                <c:pt idx="969">
                  <c:v>573.51099999999997</c:v>
                </c:pt>
                <c:pt idx="970">
                  <c:v>577.65099999999995</c:v>
                </c:pt>
                <c:pt idx="971">
                  <c:v>579.89800000000002</c:v>
                </c:pt>
                <c:pt idx="972">
                  <c:v>579.96100000000001</c:v>
                </c:pt>
                <c:pt idx="973">
                  <c:v>584.48800000000006</c:v>
                </c:pt>
                <c:pt idx="974">
                  <c:v>588.69500000000005</c:v>
                </c:pt>
                <c:pt idx="975">
                  <c:v>590.54300000000001</c:v>
                </c:pt>
                <c:pt idx="976">
                  <c:v>592.99300000000005</c:v>
                </c:pt>
                <c:pt idx="977">
                  <c:v>592.846</c:v>
                </c:pt>
                <c:pt idx="978">
                  <c:v>597.05399999999997</c:v>
                </c:pt>
                <c:pt idx="979">
                  <c:v>596.45799999999997</c:v>
                </c:pt>
                <c:pt idx="980">
                  <c:v>598.94000000000005</c:v>
                </c:pt>
                <c:pt idx="981">
                  <c:v>603.07899999999995</c:v>
                </c:pt>
                <c:pt idx="982">
                  <c:v>599.91099999999994</c:v>
                </c:pt>
                <c:pt idx="983">
                  <c:v>593.23099999999999</c:v>
                </c:pt>
                <c:pt idx="984">
                  <c:v>590.59100000000001</c:v>
                </c:pt>
                <c:pt idx="985">
                  <c:v>588.1</c:v>
                </c:pt>
                <c:pt idx="986">
                  <c:v>585.36900000000003</c:v>
                </c:pt>
                <c:pt idx="987">
                  <c:v>585.23699999999997</c:v>
                </c:pt>
                <c:pt idx="988">
                  <c:v>587.73800000000006</c:v>
                </c:pt>
                <c:pt idx="989">
                  <c:v>585.98599999999999</c:v>
                </c:pt>
                <c:pt idx="990">
                  <c:v>587.73699999999997</c:v>
                </c:pt>
                <c:pt idx="991">
                  <c:v>587.89599999999996</c:v>
                </c:pt>
                <c:pt idx="992">
                  <c:v>591.17899999999997</c:v>
                </c:pt>
                <c:pt idx="993">
                  <c:v>593.51599999999996</c:v>
                </c:pt>
                <c:pt idx="994">
                  <c:v>600.67999999999995</c:v>
                </c:pt>
                <c:pt idx="995">
                  <c:v>603.048</c:v>
                </c:pt>
                <c:pt idx="996">
                  <c:v>602.66399999999999</c:v>
                </c:pt>
                <c:pt idx="997">
                  <c:v>599.77200000000005</c:v>
                </c:pt>
                <c:pt idx="998">
                  <c:v>594.90499999999997</c:v>
                </c:pt>
                <c:pt idx="999">
                  <c:v>594.024</c:v>
                </c:pt>
                <c:pt idx="1000">
                  <c:v>595.34100000000001</c:v>
                </c:pt>
                <c:pt idx="1001">
                  <c:v>596.21400000000006</c:v>
                </c:pt>
                <c:pt idx="1002">
                  <c:v>593.44299999999998</c:v>
                </c:pt>
                <c:pt idx="1003">
                  <c:v>591.36</c:v>
                </c:pt>
                <c:pt idx="1004">
                  <c:v>587.78499999999997</c:v>
                </c:pt>
                <c:pt idx="1005">
                  <c:v>580.07299999999998</c:v>
                </c:pt>
                <c:pt idx="1006">
                  <c:v>582.60699999999997</c:v>
                </c:pt>
                <c:pt idx="1007">
                  <c:v>584.84699999999998</c:v>
                </c:pt>
                <c:pt idx="1008">
                  <c:v>591.04200000000003</c:v>
                </c:pt>
                <c:pt idx="1009">
                  <c:v>587.71600000000001</c:v>
                </c:pt>
                <c:pt idx="1010">
                  <c:v>584.81100000000004</c:v>
                </c:pt>
                <c:pt idx="1011">
                  <c:v>583.423</c:v>
                </c:pt>
                <c:pt idx="1012">
                  <c:v>580.024</c:v>
                </c:pt>
                <c:pt idx="1013">
                  <c:v>579.31299999999999</c:v>
                </c:pt>
                <c:pt idx="1014">
                  <c:v>580.39300000000003</c:v>
                </c:pt>
                <c:pt idx="1015">
                  <c:v>584.09100000000001</c:v>
                </c:pt>
                <c:pt idx="1016">
                  <c:v>590.90499999999997</c:v>
                </c:pt>
                <c:pt idx="1017">
                  <c:v>596.70500000000004</c:v>
                </c:pt>
                <c:pt idx="1018">
                  <c:v>597.27800000000002</c:v>
                </c:pt>
                <c:pt idx="1019">
                  <c:v>598.37800000000004</c:v>
                </c:pt>
                <c:pt idx="1020">
                  <c:v>595.73299999999995</c:v>
                </c:pt>
                <c:pt idx="1021">
                  <c:v>597.65200000000004</c:v>
                </c:pt>
                <c:pt idx="1022">
                  <c:v>601.34699999999998</c:v>
                </c:pt>
                <c:pt idx="1023">
                  <c:v>597.32600000000002</c:v>
                </c:pt>
                <c:pt idx="1024">
                  <c:v>597.202</c:v>
                </c:pt>
                <c:pt idx="1025">
                  <c:v>596.47900000000004</c:v>
                </c:pt>
                <c:pt idx="1026">
                  <c:v>593.37599999999998</c:v>
                </c:pt>
                <c:pt idx="1027">
                  <c:v>595.73699999999997</c:v>
                </c:pt>
                <c:pt idx="1028">
                  <c:v>597.35400000000004</c:v>
                </c:pt>
                <c:pt idx="1029">
                  <c:v>604.68499999999995</c:v>
                </c:pt>
                <c:pt idx="1030">
                  <c:v>610.11599999999999</c:v>
                </c:pt>
                <c:pt idx="1031">
                  <c:v>613.73599999999999</c:v>
                </c:pt>
                <c:pt idx="1032">
                  <c:v>623.77300000000002</c:v>
                </c:pt>
                <c:pt idx="1033">
                  <c:v>636.15</c:v>
                </c:pt>
                <c:pt idx="1034">
                  <c:v>641.11300000000006</c:v>
                </c:pt>
                <c:pt idx="1035">
                  <c:v>642.51300000000003</c:v>
                </c:pt>
                <c:pt idx="1036">
                  <c:v>641.44399999999996</c:v>
                </c:pt>
                <c:pt idx="1037">
                  <c:v>649.69200000000001</c:v>
                </c:pt>
                <c:pt idx="1038">
                  <c:v>649.02300000000002</c:v>
                </c:pt>
                <c:pt idx="1039">
                  <c:v>642.87900000000002</c:v>
                </c:pt>
                <c:pt idx="1040">
                  <c:v>649.59400000000005</c:v>
                </c:pt>
                <c:pt idx="1041">
                  <c:v>649.10599999999999</c:v>
                </c:pt>
                <c:pt idx="1042">
                  <c:v>640.73500000000001</c:v>
                </c:pt>
                <c:pt idx="1043">
                  <c:v>634.63400000000001</c:v>
                </c:pt>
                <c:pt idx="1044">
                  <c:v>632.93799999999999</c:v>
                </c:pt>
                <c:pt idx="1045">
                  <c:v>633.38900000000001</c:v>
                </c:pt>
                <c:pt idx="1046">
                  <c:v>625.75400000000002</c:v>
                </c:pt>
                <c:pt idx="1047">
                  <c:v>618.89099999999996</c:v>
                </c:pt>
                <c:pt idx="1048">
                  <c:v>621.28</c:v>
                </c:pt>
                <c:pt idx="1049">
                  <c:v>622.29700000000003</c:v>
                </c:pt>
                <c:pt idx="1050">
                  <c:v>620.67399999999998</c:v>
                </c:pt>
                <c:pt idx="1051">
                  <c:v>619.99</c:v>
                </c:pt>
                <c:pt idx="1052">
                  <c:v>622.11300000000006</c:v>
                </c:pt>
                <c:pt idx="1053">
                  <c:v>623.91800000000001</c:v>
                </c:pt>
                <c:pt idx="1054">
                  <c:v>619.07100000000003</c:v>
                </c:pt>
                <c:pt idx="1055">
                  <c:v>620.02800000000002</c:v>
                </c:pt>
                <c:pt idx="1056">
                  <c:v>625.04</c:v>
                </c:pt>
                <c:pt idx="1057">
                  <c:v>619.77700000000004</c:v>
                </c:pt>
                <c:pt idx="1058">
                  <c:v>617.28099999999995</c:v>
                </c:pt>
                <c:pt idx="1059">
                  <c:v>616.89400000000001</c:v>
                </c:pt>
                <c:pt idx="1060">
                  <c:v>621.68600000000004</c:v>
                </c:pt>
                <c:pt idx="1061">
                  <c:v>621.03300000000002</c:v>
                </c:pt>
                <c:pt idx="1062">
                  <c:v>619.14599999999996</c:v>
                </c:pt>
                <c:pt idx="1063">
                  <c:v>622.14499999999998</c:v>
                </c:pt>
                <c:pt idx="1064">
                  <c:v>630.65200000000004</c:v>
                </c:pt>
                <c:pt idx="1065">
                  <c:v>634.33600000000001</c:v>
                </c:pt>
                <c:pt idx="1066">
                  <c:v>645.72900000000004</c:v>
                </c:pt>
                <c:pt idx="1067">
                  <c:v>646.12900000000002</c:v>
                </c:pt>
                <c:pt idx="1068">
                  <c:v>646.01</c:v>
                </c:pt>
                <c:pt idx="1069">
                  <c:v>643.69000000000005</c:v>
                </c:pt>
                <c:pt idx="1070">
                  <c:v>645.85599999999999</c:v>
                </c:pt>
                <c:pt idx="1071">
                  <c:v>645.577</c:v>
                </c:pt>
                <c:pt idx="1072">
                  <c:v>645.97199999999998</c:v>
                </c:pt>
                <c:pt idx="1073">
                  <c:v>643.16999999999996</c:v>
                </c:pt>
                <c:pt idx="1074">
                  <c:v>646.42399999999998</c:v>
                </c:pt>
                <c:pt idx="1075">
                  <c:v>644.76599999999996</c:v>
                </c:pt>
                <c:pt idx="1076">
                  <c:v>644.92100000000005</c:v>
                </c:pt>
                <c:pt idx="1077">
                  <c:v>644.16200000000003</c:v>
                </c:pt>
                <c:pt idx="1078">
                  <c:v>644.68299999999999</c:v>
                </c:pt>
                <c:pt idx="1079">
                  <c:v>650.46600000000001</c:v>
                </c:pt>
                <c:pt idx="1080">
                  <c:v>655.04999999999995</c:v>
                </c:pt>
                <c:pt idx="1081">
                  <c:v>656.57399999999996</c:v>
                </c:pt>
                <c:pt idx="1082">
                  <c:v>664.94399999999996</c:v>
                </c:pt>
                <c:pt idx="1083">
                  <c:v>659.15499999999997</c:v>
                </c:pt>
                <c:pt idx="1084">
                  <c:v>663.11099999999999</c:v>
                </c:pt>
                <c:pt idx="1085">
                  <c:v>662.38300000000004</c:v>
                </c:pt>
                <c:pt idx="1086">
                  <c:v>662.66399999999999</c:v>
                </c:pt>
                <c:pt idx="1087">
                  <c:v>663.73099999999999</c:v>
                </c:pt>
                <c:pt idx="1088">
                  <c:v>667.14700000000005</c:v>
                </c:pt>
                <c:pt idx="1089">
                  <c:v>669.21600000000001</c:v>
                </c:pt>
                <c:pt idx="1090">
                  <c:v>673.99599999999998</c:v>
                </c:pt>
                <c:pt idx="1091">
                  <c:v>670.60699999999997</c:v>
                </c:pt>
                <c:pt idx="1092">
                  <c:v>673.23500000000001</c:v>
                </c:pt>
                <c:pt idx="1093">
                  <c:v>671.51800000000003</c:v>
                </c:pt>
                <c:pt idx="1094">
                  <c:v>670.28599999999994</c:v>
                </c:pt>
                <c:pt idx="1095">
                  <c:v>672.55700000000002</c:v>
                </c:pt>
                <c:pt idx="1096">
                  <c:v>668.99300000000005</c:v>
                </c:pt>
                <c:pt idx="1097">
                  <c:v>667.57299999999998</c:v>
                </c:pt>
                <c:pt idx="1098">
                  <c:v>668.46</c:v>
                </c:pt>
                <c:pt idx="1099">
                  <c:v>661.84299999999996</c:v>
                </c:pt>
                <c:pt idx="1100">
                  <c:v>658.04700000000003</c:v>
                </c:pt>
                <c:pt idx="1101">
                  <c:v>653.84100000000001</c:v>
                </c:pt>
                <c:pt idx="1102">
                  <c:v>648.42200000000003</c:v>
                </c:pt>
                <c:pt idx="1103">
                  <c:v>649.71299999999997</c:v>
                </c:pt>
                <c:pt idx="1104">
                  <c:v>649.04100000000005</c:v>
                </c:pt>
                <c:pt idx="1105">
                  <c:v>650.22</c:v>
                </c:pt>
                <c:pt idx="1106">
                  <c:v>648.44299999999998</c:v>
                </c:pt>
                <c:pt idx="1107">
                  <c:v>642.40499999999997</c:v>
                </c:pt>
                <c:pt idx="1108">
                  <c:v>639.75199999999995</c:v>
                </c:pt>
                <c:pt idx="1109">
                  <c:v>635.05100000000004</c:v>
                </c:pt>
                <c:pt idx="1110">
                  <c:v>635.26300000000003</c:v>
                </c:pt>
                <c:pt idx="1111">
                  <c:v>633.46</c:v>
                </c:pt>
                <c:pt idx="1112">
                  <c:v>624.38199999999995</c:v>
                </c:pt>
                <c:pt idx="1113">
                  <c:v>622.46500000000003</c:v>
                </c:pt>
                <c:pt idx="1114">
                  <c:v>619.35599999999999</c:v>
                </c:pt>
                <c:pt idx="1115">
                  <c:v>612.52</c:v>
                </c:pt>
                <c:pt idx="1116">
                  <c:v>607.28399999999999</c:v>
                </c:pt>
                <c:pt idx="1117">
                  <c:v>606.64200000000005</c:v>
                </c:pt>
                <c:pt idx="1118">
                  <c:v>604.87699999999995</c:v>
                </c:pt>
                <c:pt idx="1119">
                  <c:v>607.721</c:v>
                </c:pt>
                <c:pt idx="1120">
                  <c:v>612.673</c:v>
                </c:pt>
                <c:pt idx="1121">
                  <c:v>612</c:v>
                </c:pt>
                <c:pt idx="1122">
                  <c:v>613.19000000000005</c:v>
                </c:pt>
                <c:pt idx="1123">
                  <c:v>614.98299999999995</c:v>
                </c:pt>
                <c:pt idx="1124">
                  <c:v>621.15</c:v>
                </c:pt>
                <c:pt idx="1125">
                  <c:v>625.42200000000003</c:v>
                </c:pt>
                <c:pt idx="1126">
                  <c:v>627.40700000000004</c:v>
                </c:pt>
                <c:pt idx="1127">
                  <c:v>627.41200000000003</c:v>
                </c:pt>
                <c:pt idx="1128">
                  <c:v>629.12400000000002</c:v>
                </c:pt>
                <c:pt idx="1129">
                  <c:v>633.81200000000001</c:v>
                </c:pt>
                <c:pt idx="1130">
                  <c:v>631.28399999999999</c:v>
                </c:pt>
                <c:pt idx="1131">
                  <c:v>625.38</c:v>
                </c:pt>
                <c:pt idx="1132">
                  <c:v>622.02700000000004</c:v>
                </c:pt>
                <c:pt idx="1133">
                  <c:v>619.04200000000003</c:v>
                </c:pt>
                <c:pt idx="1134">
                  <c:v>618.33000000000004</c:v>
                </c:pt>
                <c:pt idx="1135">
                  <c:v>617.93100000000004</c:v>
                </c:pt>
                <c:pt idx="1136">
                  <c:v>620.80399999999997</c:v>
                </c:pt>
                <c:pt idx="1137">
                  <c:v>613.029</c:v>
                </c:pt>
                <c:pt idx="1138">
                  <c:v>614.64700000000005</c:v>
                </c:pt>
                <c:pt idx="1139">
                  <c:v>619.96100000000001</c:v>
                </c:pt>
                <c:pt idx="1140">
                  <c:v>626.74800000000005</c:v>
                </c:pt>
                <c:pt idx="1141">
                  <c:v>627.79600000000005</c:v>
                </c:pt>
                <c:pt idx="1142">
                  <c:v>627.98099999999999</c:v>
                </c:pt>
                <c:pt idx="1143">
                  <c:v>633.70500000000004</c:v>
                </c:pt>
                <c:pt idx="1144">
                  <c:v>640.13699999999994</c:v>
                </c:pt>
                <c:pt idx="1145">
                  <c:v>640.18200000000002</c:v>
                </c:pt>
                <c:pt idx="1146">
                  <c:v>639.58799999999997</c:v>
                </c:pt>
                <c:pt idx="1147">
                  <c:v>640.46699999999998</c:v>
                </c:pt>
                <c:pt idx="1148">
                  <c:v>637.16700000000003</c:v>
                </c:pt>
                <c:pt idx="1149">
                  <c:v>638.69299999999998</c:v>
                </c:pt>
                <c:pt idx="1150">
                  <c:v>641.59299999999996</c:v>
                </c:pt>
                <c:pt idx="1151">
                  <c:v>643.01099999999997</c:v>
                </c:pt>
                <c:pt idx="1152">
                  <c:v>642.97699999999998</c:v>
                </c:pt>
                <c:pt idx="1153">
                  <c:v>636.72199999999998</c:v>
                </c:pt>
                <c:pt idx="1154">
                  <c:v>637.54499999999996</c:v>
                </c:pt>
                <c:pt idx="1155">
                  <c:v>638.928</c:v>
                </c:pt>
                <c:pt idx="1156">
                  <c:v>642.60900000000004</c:v>
                </c:pt>
                <c:pt idx="1157">
                  <c:v>641.875</c:v>
                </c:pt>
                <c:pt idx="1158">
                  <c:v>641.13300000000004</c:v>
                </c:pt>
                <c:pt idx="1159">
                  <c:v>647.15899999999999</c:v>
                </c:pt>
                <c:pt idx="1160">
                  <c:v>650.303</c:v>
                </c:pt>
                <c:pt idx="1161">
                  <c:v>650.40599999999995</c:v>
                </c:pt>
                <c:pt idx="1162">
                  <c:v>656.76199999999994</c:v>
                </c:pt>
                <c:pt idx="1163">
                  <c:v>656.27300000000002</c:v>
                </c:pt>
                <c:pt idx="1164">
                  <c:v>656.90099999999995</c:v>
                </c:pt>
                <c:pt idx="1165">
                  <c:v>658.46</c:v>
                </c:pt>
                <c:pt idx="1166">
                  <c:v>662.59400000000005</c:v>
                </c:pt>
                <c:pt idx="1167">
                  <c:v>668.20699999999999</c:v>
                </c:pt>
                <c:pt idx="1168">
                  <c:v>672.87400000000002</c:v>
                </c:pt>
                <c:pt idx="1169">
                  <c:v>670.803</c:v>
                </c:pt>
                <c:pt idx="1170">
                  <c:v>669.10199999999998</c:v>
                </c:pt>
                <c:pt idx="1171">
                  <c:v>671.14300000000003</c:v>
                </c:pt>
                <c:pt idx="1172">
                  <c:v>674.51599999999996</c:v>
                </c:pt>
                <c:pt idx="1173">
                  <c:v>674.12900000000002</c:v>
                </c:pt>
                <c:pt idx="1174">
                  <c:v>676.99099999999999</c:v>
                </c:pt>
                <c:pt idx="1175">
                  <c:v>678.22199999999998</c:v>
                </c:pt>
                <c:pt idx="1176">
                  <c:v>679.01</c:v>
                </c:pt>
                <c:pt idx="1177">
                  <c:v>682.81500000000005</c:v>
                </c:pt>
                <c:pt idx="1178">
                  <c:v>685.41200000000003</c:v>
                </c:pt>
                <c:pt idx="1179">
                  <c:v>679.58900000000006</c:v>
                </c:pt>
                <c:pt idx="1180">
                  <c:v>679.423</c:v>
                </c:pt>
                <c:pt idx="1181">
                  <c:v>678.44299999999998</c:v>
                </c:pt>
                <c:pt idx="1182">
                  <c:v>683.16200000000003</c:v>
                </c:pt>
                <c:pt idx="1183">
                  <c:v>686.43</c:v>
                </c:pt>
                <c:pt idx="1184">
                  <c:v>694.11400000000003</c:v>
                </c:pt>
                <c:pt idx="1185">
                  <c:v>690.89200000000005</c:v>
                </c:pt>
                <c:pt idx="1186">
                  <c:v>689.86699999999996</c:v>
                </c:pt>
                <c:pt idx="1187">
                  <c:v>693.72199999999998</c:v>
                </c:pt>
                <c:pt idx="1188">
                  <c:v>695.05899999999997</c:v>
                </c:pt>
                <c:pt idx="1189">
                  <c:v>696.97500000000002</c:v>
                </c:pt>
                <c:pt idx="1190">
                  <c:v>703.19799999999998</c:v>
                </c:pt>
                <c:pt idx="1191">
                  <c:v>710.08699999999999</c:v>
                </c:pt>
                <c:pt idx="1192">
                  <c:v>715.55799999999999</c:v>
                </c:pt>
                <c:pt idx="1193">
                  <c:v>723.16399999999999</c:v>
                </c:pt>
                <c:pt idx="1194">
                  <c:v>727.35</c:v>
                </c:pt>
                <c:pt idx="1195">
                  <c:v>732.48400000000004</c:v>
                </c:pt>
                <c:pt idx="1196">
                  <c:v>736.80499999999995</c:v>
                </c:pt>
                <c:pt idx="1197">
                  <c:v>746.56</c:v>
                </c:pt>
                <c:pt idx="1198">
                  <c:v>758.12099999999998</c:v>
                </c:pt>
                <c:pt idx="1199">
                  <c:v>767.25800000000004</c:v>
                </c:pt>
                <c:pt idx="1200">
                  <c:v>774.39599999999996</c:v>
                </c:pt>
                <c:pt idx="1201">
                  <c:v>769.80100000000004</c:v>
                </c:pt>
                <c:pt idx="1202">
                  <c:v>766.67399999999998</c:v>
                </c:pt>
                <c:pt idx="1203">
                  <c:v>770.49300000000005</c:v>
                </c:pt>
                <c:pt idx="1204">
                  <c:v>770.59299999999996</c:v>
                </c:pt>
                <c:pt idx="1205">
                  <c:v>772.76700000000005</c:v>
                </c:pt>
                <c:pt idx="1206">
                  <c:v>769.22900000000004</c:v>
                </c:pt>
                <c:pt idx="1207">
                  <c:v>768.21600000000001</c:v>
                </c:pt>
                <c:pt idx="1208">
                  <c:v>757.03399999999999</c:v>
                </c:pt>
                <c:pt idx="1209">
                  <c:v>762.22900000000004</c:v>
                </c:pt>
                <c:pt idx="1210">
                  <c:v>758.99800000000005</c:v>
                </c:pt>
                <c:pt idx="1211">
                  <c:v>757.93499999999995</c:v>
                </c:pt>
                <c:pt idx="1212">
                  <c:v>759.75</c:v>
                </c:pt>
                <c:pt idx="1213">
                  <c:v>764.44100000000003</c:v>
                </c:pt>
                <c:pt idx="1214">
                  <c:v>763.67100000000005</c:v>
                </c:pt>
                <c:pt idx="1215">
                  <c:v>761.74699999999996</c:v>
                </c:pt>
                <c:pt idx="1216">
                  <c:v>756.97400000000005</c:v>
                </c:pt>
                <c:pt idx="1217">
                  <c:v>754.00599999999997</c:v>
                </c:pt>
                <c:pt idx="1218">
                  <c:v>756.43</c:v>
                </c:pt>
                <c:pt idx="1219">
                  <c:v>762.03499999999997</c:v>
                </c:pt>
                <c:pt idx="1220">
                  <c:v>766.77599999999995</c:v>
                </c:pt>
                <c:pt idx="1221">
                  <c:v>766.87300000000005</c:v>
                </c:pt>
                <c:pt idx="1222">
                  <c:v>760.08799999999997</c:v>
                </c:pt>
                <c:pt idx="1223">
                  <c:v>758.99400000000003</c:v>
                </c:pt>
                <c:pt idx="1224">
                  <c:v>758.01099999999997</c:v>
                </c:pt>
                <c:pt idx="1225">
                  <c:v>767.2</c:v>
                </c:pt>
                <c:pt idx="1226">
                  <c:v>763.88300000000004</c:v>
                </c:pt>
                <c:pt idx="1227">
                  <c:v>770.62800000000004</c:v>
                </c:pt>
                <c:pt idx="1228">
                  <c:v>776.87900000000002</c:v>
                </c:pt>
                <c:pt idx="1229">
                  <c:v>774.79399999999998</c:v>
                </c:pt>
                <c:pt idx="1230">
                  <c:v>776.25300000000004</c:v>
                </c:pt>
                <c:pt idx="1231">
                  <c:v>780.58500000000004</c:v>
                </c:pt>
                <c:pt idx="1232">
                  <c:v>785.73900000000003</c:v>
                </c:pt>
                <c:pt idx="1233">
                  <c:v>794.91899999999998</c:v>
                </c:pt>
                <c:pt idx="1234">
                  <c:v>800.63400000000001</c:v>
                </c:pt>
                <c:pt idx="1235">
                  <c:v>799.59900000000005</c:v>
                </c:pt>
                <c:pt idx="1236">
                  <c:v>799.29499999999996</c:v>
                </c:pt>
                <c:pt idx="1237">
                  <c:v>797.31700000000001</c:v>
                </c:pt>
                <c:pt idx="1238">
                  <c:v>793.25099999999998</c:v>
                </c:pt>
                <c:pt idx="1239">
                  <c:v>796.48699999999997</c:v>
                </c:pt>
                <c:pt idx="1240">
                  <c:v>794.53800000000001</c:v>
                </c:pt>
                <c:pt idx="1241">
                  <c:v>796.55899999999997</c:v>
                </c:pt>
                <c:pt idx="1242">
                  <c:v>792.12</c:v>
                </c:pt>
                <c:pt idx="1243">
                  <c:v>792.15499999999997</c:v>
                </c:pt>
                <c:pt idx="1244">
                  <c:v>788.18299999999999</c:v>
                </c:pt>
                <c:pt idx="1245">
                  <c:v>782.53399999999999</c:v>
                </c:pt>
                <c:pt idx="1246">
                  <c:v>780.697</c:v>
                </c:pt>
                <c:pt idx="1247">
                  <c:v>779.24199999999996</c:v>
                </c:pt>
                <c:pt idx="1248">
                  <c:v>781.66899999999998</c:v>
                </c:pt>
                <c:pt idx="1249">
                  <c:v>778.67200000000003</c:v>
                </c:pt>
                <c:pt idx="1250">
                  <c:v>771.71</c:v>
                </c:pt>
                <c:pt idx="1251">
                  <c:v>759.30399999999997</c:v>
                </c:pt>
                <c:pt idx="1252">
                  <c:v>757.45799999999997</c:v>
                </c:pt>
                <c:pt idx="1253">
                  <c:v>753.34400000000005</c:v>
                </c:pt>
                <c:pt idx="1254">
                  <c:v>751.76300000000003</c:v>
                </c:pt>
                <c:pt idx="1255">
                  <c:v>759.24699999999996</c:v>
                </c:pt>
                <c:pt idx="1256">
                  <c:v>756.92399999999998</c:v>
                </c:pt>
                <c:pt idx="1257">
                  <c:v>768.73800000000006</c:v>
                </c:pt>
                <c:pt idx="1258">
                  <c:v>776.13</c:v>
                </c:pt>
                <c:pt idx="1259">
                  <c:v>785.26700000000005</c:v>
                </c:pt>
                <c:pt idx="1260">
                  <c:v>791.67</c:v>
                </c:pt>
                <c:pt idx="1261">
                  <c:v>799.69100000000003</c:v>
                </c:pt>
                <c:pt idx="1262">
                  <c:v>809.50199999999995</c:v>
                </c:pt>
                <c:pt idx="1263">
                  <c:v>820.34799999999996</c:v>
                </c:pt>
                <c:pt idx="1264">
                  <c:v>823.67700000000002</c:v>
                </c:pt>
                <c:pt idx="1265">
                  <c:v>825.44500000000005</c:v>
                </c:pt>
                <c:pt idx="1266">
                  <c:v>827.05100000000004</c:v>
                </c:pt>
                <c:pt idx="1267">
                  <c:v>820.34900000000005</c:v>
                </c:pt>
                <c:pt idx="1268">
                  <c:v>815.03700000000003</c:v>
                </c:pt>
                <c:pt idx="1269">
                  <c:v>802.88699999999994</c:v>
                </c:pt>
                <c:pt idx="1270">
                  <c:v>801.11800000000005</c:v>
                </c:pt>
                <c:pt idx="1271">
                  <c:v>797.87199999999996</c:v>
                </c:pt>
                <c:pt idx="1272">
                  <c:v>788.68299999999999</c:v>
                </c:pt>
                <c:pt idx="1273">
                  <c:v>783.00900000000001</c:v>
                </c:pt>
                <c:pt idx="1274">
                  <c:v>776.74699999999996</c:v>
                </c:pt>
                <c:pt idx="1275">
                  <c:v>773.56600000000003</c:v>
                </c:pt>
                <c:pt idx="1276">
                  <c:v>768.22799999999995</c:v>
                </c:pt>
                <c:pt idx="1277">
                  <c:v>765.62</c:v>
                </c:pt>
                <c:pt idx="1278">
                  <c:v>764.78399999999999</c:v>
                </c:pt>
                <c:pt idx="1279">
                  <c:v>762.77300000000002</c:v>
                </c:pt>
                <c:pt idx="1280">
                  <c:v>758.55</c:v>
                </c:pt>
                <c:pt idx="1281">
                  <c:v>758.46500000000003</c:v>
                </c:pt>
                <c:pt idx="1282">
                  <c:v>762.15499999999997</c:v>
                </c:pt>
                <c:pt idx="1283">
                  <c:v>756.09699999999998</c:v>
                </c:pt>
                <c:pt idx="1284">
                  <c:v>756.54600000000005</c:v>
                </c:pt>
                <c:pt idx="1285">
                  <c:v>759.67700000000002</c:v>
                </c:pt>
                <c:pt idx="1286">
                  <c:v>758.97500000000002</c:v>
                </c:pt>
                <c:pt idx="1287">
                  <c:v>759.44899999999996</c:v>
                </c:pt>
                <c:pt idx="1288">
                  <c:v>754.255</c:v>
                </c:pt>
                <c:pt idx="1289">
                  <c:v>752.08500000000004</c:v>
                </c:pt>
                <c:pt idx="1290">
                  <c:v>754.11</c:v>
                </c:pt>
                <c:pt idx="1291">
                  <c:v>755.20699999999999</c:v>
                </c:pt>
                <c:pt idx="1292">
                  <c:v>750.27599999999995</c:v>
                </c:pt>
                <c:pt idx="1293">
                  <c:v>748.72500000000002</c:v>
                </c:pt>
                <c:pt idx="1294">
                  <c:v>750.03700000000003</c:v>
                </c:pt>
                <c:pt idx="1295">
                  <c:v>749.32</c:v>
                </c:pt>
                <c:pt idx="1296">
                  <c:v>745.60799999999995</c:v>
                </c:pt>
                <c:pt idx="1297">
                  <c:v>741.25699999999995</c:v>
                </c:pt>
                <c:pt idx="1298">
                  <c:v>744.75900000000001</c:v>
                </c:pt>
                <c:pt idx="1299">
                  <c:v>743.26800000000003</c:v>
                </c:pt>
                <c:pt idx="1300">
                  <c:v>750.74599999999998</c:v>
                </c:pt>
                <c:pt idx="1301">
                  <c:v>750.61900000000003</c:v>
                </c:pt>
                <c:pt idx="1302">
                  <c:v>740.33199999999999</c:v>
                </c:pt>
                <c:pt idx="1303">
                  <c:v>736.66499999999996</c:v>
                </c:pt>
                <c:pt idx="1304">
                  <c:v>729.47400000000005</c:v>
                </c:pt>
                <c:pt idx="1305">
                  <c:v>727.9</c:v>
                </c:pt>
                <c:pt idx="1306">
                  <c:v>731.827</c:v>
                </c:pt>
                <c:pt idx="1307">
                  <c:v>731.95799999999997</c:v>
                </c:pt>
                <c:pt idx="1308">
                  <c:v>731.52300000000002</c:v>
                </c:pt>
                <c:pt idx="1309">
                  <c:v>734.303</c:v>
                </c:pt>
                <c:pt idx="1310">
                  <c:v>738.69399999999996</c:v>
                </c:pt>
                <c:pt idx="1311">
                  <c:v>743.61900000000003</c:v>
                </c:pt>
                <c:pt idx="1312">
                  <c:v>744.62300000000005</c:v>
                </c:pt>
                <c:pt idx="1313">
                  <c:v>755.13699999999994</c:v>
                </c:pt>
                <c:pt idx="1314">
                  <c:v>768.1</c:v>
                </c:pt>
                <c:pt idx="1315">
                  <c:v>773.62599999999998</c:v>
                </c:pt>
                <c:pt idx="1316">
                  <c:v>786.97799999999995</c:v>
                </c:pt>
                <c:pt idx="1317">
                  <c:v>784.27099999999996</c:v>
                </c:pt>
                <c:pt idx="1318">
                  <c:v>784.74599999999998</c:v>
                </c:pt>
                <c:pt idx="1319">
                  <c:v>787.755</c:v>
                </c:pt>
                <c:pt idx="1320">
                  <c:v>793.04600000000005</c:v>
                </c:pt>
                <c:pt idx="1321">
                  <c:v>798.95600000000002</c:v>
                </c:pt>
                <c:pt idx="1322">
                  <c:v>812.61699999999996</c:v>
                </c:pt>
                <c:pt idx="1323">
                  <c:v>817.27700000000004</c:v>
                </c:pt>
                <c:pt idx="1324">
                  <c:v>824.11699999999996</c:v>
                </c:pt>
                <c:pt idx="1325">
                  <c:v>830.59100000000001</c:v>
                </c:pt>
                <c:pt idx="1326">
                  <c:v>839.55</c:v>
                </c:pt>
                <c:pt idx="1327">
                  <c:v>847.20699999999999</c:v>
                </c:pt>
                <c:pt idx="1328">
                  <c:v>851.58500000000004</c:v>
                </c:pt>
                <c:pt idx="1329">
                  <c:v>860.61400000000003</c:v>
                </c:pt>
                <c:pt idx="1330">
                  <c:v>864.40300000000002</c:v>
                </c:pt>
                <c:pt idx="1331">
                  <c:v>871.30700000000002</c:v>
                </c:pt>
                <c:pt idx="1332">
                  <c:v>882.14400000000001</c:v>
                </c:pt>
                <c:pt idx="1333">
                  <c:v>875.04600000000005</c:v>
                </c:pt>
                <c:pt idx="1334">
                  <c:v>885.74099999999999</c:v>
                </c:pt>
                <c:pt idx="1335">
                  <c:v>889.49699999999996</c:v>
                </c:pt>
                <c:pt idx="1336">
                  <c:v>901.16700000000003</c:v>
                </c:pt>
                <c:pt idx="1337">
                  <c:v>914.42600000000004</c:v>
                </c:pt>
                <c:pt idx="1338">
                  <c:v>932.73599999999999</c:v>
                </c:pt>
                <c:pt idx="1339">
                  <c:v>946.97900000000004</c:v>
                </c:pt>
                <c:pt idx="1340">
                  <c:v>965.26099999999997</c:v>
                </c:pt>
                <c:pt idx="1341">
                  <c:v>978.26300000000003</c:v>
                </c:pt>
                <c:pt idx="1342">
                  <c:v>986.87199999999996</c:v>
                </c:pt>
                <c:pt idx="1343">
                  <c:v>1002.01</c:v>
                </c:pt>
                <c:pt idx="1344">
                  <c:v>1012.29</c:v>
                </c:pt>
                <c:pt idx="1345">
                  <c:v>1027.95</c:v>
                </c:pt>
                <c:pt idx="1346">
                  <c:v>1040.1099999999999</c:v>
                </c:pt>
                <c:pt idx="1347">
                  <c:v>1054.24</c:v>
                </c:pt>
                <c:pt idx="1348">
                  <c:v>1067.3399999999999</c:v>
                </c:pt>
                <c:pt idx="1349">
                  <c:v>1082.8399999999999</c:v>
                </c:pt>
                <c:pt idx="1350">
                  <c:v>1109.1600000000001</c:v>
                </c:pt>
                <c:pt idx="1351">
                  <c:v>1128.45</c:v>
                </c:pt>
                <c:pt idx="1352">
                  <c:v>1160.1400000000001</c:v>
                </c:pt>
                <c:pt idx="1353">
                  <c:v>1190.48</c:v>
                </c:pt>
                <c:pt idx="1354">
                  <c:v>1226.47</c:v>
                </c:pt>
                <c:pt idx="1355">
                  <c:v>1264.45</c:v>
                </c:pt>
                <c:pt idx="1356">
                  <c:v>1306.55</c:v>
                </c:pt>
                <c:pt idx="1357">
                  <c:v>1340.02</c:v>
                </c:pt>
                <c:pt idx="1358">
                  <c:v>1386.32</c:v>
                </c:pt>
                <c:pt idx="1359">
                  <c:v>1435.38</c:v>
                </c:pt>
                <c:pt idx="1360">
                  <c:v>1480.38</c:v>
                </c:pt>
                <c:pt idx="1361">
                  <c:v>1530.84</c:v>
                </c:pt>
                <c:pt idx="1362">
                  <c:v>1587.46</c:v>
                </c:pt>
                <c:pt idx="1363">
                  <c:v>1659.17</c:v>
                </c:pt>
                <c:pt idx="1364">
                  <c:v>1743.77</c:v>
                </c:pt>
                <c:pt idx="1365">
                  <c:v>1839.08</c:v>
                </c:pt>
                <c:pt idx="1366">
                  <c:v>1939.82</c:v>
                </c:pt>
                <c:pt idx="1367">
                  <c:v>2064.11</c:v>
                </c:pt>
                <c:pt idx="1368">
                  <c:v>2205.5300000000002</c:v>
                </c:pt>
                <c:pt idx="1369">
                  <c:v>2355.6799999999998</c:v>
                </c:pt>
                <c:pt idx="1370">
                  <c:v>2536.7199999999998</c:v>
                </c:pt>
                <c:pt idx="1371">
                  <c:v>2741.8</c:v>
                </c:pt>
                <c:pt idx="1372">
                  <c:v>2969.98</c:v>
                </c:pt>
                <c:pt idx="1373">
                  <c:v>3237.92</c:v>
                </c:pt>
                <c:pt idx="1374">
                  <c:v>3549.07</c:v>
                </c:pt>
                <c:pt idx="1375">
                  <c:v>3896.37</c:v>
                </c:pt>
                <c:pt idx="1376">
                  <c:v>4323.88</c:v>
                </c:pt>
                <c:pt idx="1377">
                  <c:v>4823.2299999999996</c:v>
                </c:pt>
                <c:pt idx="1378">
                  <c:v>5389.83</c:v>
                </c:pt>
                <c:pt idx="1379">
                  <c:v>6014.87</c:v>
                </c:pt>
                <c:pt idx="1380">
                  <c:v>6692.28</c:v>
                </c:pt>
                <c:pt idx="1381">
                  <c:v>7354.25</c:v>
                </c:pt>
                <c:pt idx="1382">
                  <c:v>8008.78</c:v>
                </c:pt>
                <c:pt idx="1383">
                  <c:v>8609.0300000000007</c:v>
                </c:pt>
                <c:pt idx="1384">
                  <c:v>9090.4699999999993</c:v>
                </c:pt>
                <c:pt idx="1385">
                  <c:v>9432.64</c:v>
                </c:pt>
                <c:pt idx="1386">
                  <c:v>9610.42</c:v>
                </c:pt>
                <c:pt idx="1387">
                  <c:v>9608.7999999999993</c:v>
                </c:pt>
                <c:pt idx="1388">
                  <c:v>9413.82</c:v>
                </c:pt>
                <c:pt idx="1389">
                  <c:v>9058.7000000000007</c:v>
                </c:pt>
                <c:pt idx="1390">
                  <c:v>8545.91</c:v>
                </c:pt>
                <c:pt idx="1391">
                  <c:v>7940.03</c:v>
                </c:pt>
                <c:pt idx="1392">
                  <c:v>7273.01</c:v>
                </c:pt>
                <c:pt idx="1393">
                  <c:v>6584.83</c:v>
                </c:pt>
                <c:pt idx="1394">
                  <c:v>5900.93</c:v>
                </c:pt>
                <c:pt idx="1395">
                  <c:v>5268.66</c:v>
                </c:pt>
                <c:pt idx="1396">
                  <c:v>4699.1000000000004</c:v>
                </c:pt>
                <c:pt idx="1397">
                  <c:v>4180.7</c:v>
                </c:pt>
                <c:pt idx="1398">
                  <c:v>3759.13</c:v>
                </c:pt>
                <c:pt idx="1399">
                  <c:v>3392.27</c:v>
                </c:pt>
                <c:pt idx="1400">
                  <c:v>3077.39</c:v>
                </c:pt>
                <c:pt idx="1401">
                  <c:v>2811.63</c:v>
                </c:pt>
                <c:pt idx="1402">
                  <c:v>2581.3200000000002</c:v>
                </c:pt>
                <c:pt idx="1403">
                  <c:v>2390.86</c:v>
                </c:pt>
                <c:pt idx="1404">
                  <c:v>2216.0100000000002</c:v>
                </c:pt>
                <c:pt idx="1405">
                  <c:v>2062.5500000000002</c:v>
                </c:pt>
                <c:pt idx="1406">
                  <c:v>1924.67</c:v>
                </c:pt>
                <c:pt idx="1407">
                  <c:v>1807.32</c:v>
                </c:pt>
                <c:pt idx="1408">
                  <c:v>1703.95</c:v>
                </c:pt>
                <c:pt idx="1409">
                  <c:v>1628.22</c:v>
                </c:pt>
                <c:pt idx="1410">
                  <c:v>1546.83</c:v>
                </c:pt>
                <c:pt idx="1411">
                  <c:v>1482.15</c:v>
                </c:pt>
                <c:pt idx="1412">
                  <c:v>1432.3</c:v>
                </c:pt>
                <c:pt idx="1413">
                  <c:v>1384.77</c:v>
                </c:pt>
                <c:pt idx="1414">
                  <c:v>1340.32</c:v>
                </c:pt>
                <c:pt idx="1415">
                  <c:v>1304.42</c:v>
                </c:pt>
                <c:pt idx="1416">
                  <c:v>1271.8800000000001</c:v>
                </c:pt>
                <c:pt idx="1417">
                  <c:v>1243.21</c:v>
                </c:pt>
                <c:pt idx="1418">
                  <c:v>1219.5999999999999</c:v>
                </c:pt>
                <c:pt idx="1419">
                  <c:v>1197.47</c:v>
                </c:pt>
                <c:pt idx="1420">
                  <c:v>1173.96</c:v>
                </c:pt>
                <c:pt idx="1421">
                  <c:v>1150.69</c:v>
                </c:pt>
                <c:pt idx="1422">
                  <c:v>1133.4100000000001</c:v>
                </c:pt>
                <c:pt idx="1423">
                  <c:v>1116.75</c:v>
                </c:pt>
                <c:pt idx="1424">
                  <c:v>1103.01</c:v>
                </c:pt>
                <c:pt idx="1425">
                  <c:v>1090.22</c:v>
                </c:pt>
                <c:pt idx="1426">
                  <c:v>1071.5899999999999</c:v>
                </c:pt>
                <c:pt idx="1427">
                  <c:v>1060.54</c:v>
                </c:pt>
                <c:pt idx="1428">
                  <c:v>1061.49</c:v>
                </c:pt>
                <c:pt idx="1429">
                  <c:v>1050.4000000000001</c:v>
                </c:pt>
                <c:pt idx="1430">
                  <c:v>1047.76</c:v>
                </c:pt>
                <c:pt idx="1431">
                  <c:v>1048.57</c:v>
                </c:pt>
                <c:pt idx="1432">
                  <c:v>1047.3699999999999</c:v>
                </c:pt>
                <c:pt idx="1433">
                  <c:v>1049.3399999999999</c:v>
                </c:pt>
                <c:pt idx="1434">
                  <c:v>1052.77</c:v>
                </c:pt>
                <c:pt idx="1435">
                  <c:v>1054.4000000000001</c:v>
                </c:pt>
                <c:pt idx="1436">
                  <c:v>1057.44</c:v>
                </c:pt>
                <c:pt idx="1437">
                  <c:v>1057.03</c:v>
                </c:pt>
                <c:pt idx="1438">
                  <c:v>1052.73</c:v>
                </c:pt>
                <c:pt idx="1439">
                  <c:v>1046.5899999999999</c:v>
                </c:pt>
                <c:pt idx="1440">
                  <c:v>1045.45</c:v>
                </c:pt>
                <c:pt idx="1441">
                  <c:v>1048.1099999999999</c:v>
                </c:pt>
                <c:pt idx="1442">
                  <c:v>1051.72</c:v>
                </c:pt>
                <c:pt idx="1443">
                  <c:v>1050.52</c:v>
                </c:pt>
                <c:pt idx="1444">
                  <c:v>1054.1500000000001</c:v>
                </c:pt>
                <c:pt idx="1445">
                  <c:v>1050.82</c:v>
                </c:pt>
                <c:pt idx="1446">
                  <c:v>1053.68</c:v>
                </c:pt>
                <c:pt idx="1447">
                  <c:v>1060.44</c:v>
                </c:pt>
                <c:pt idx="1448">
                  <c:v>1069.51</c:v>
                </c:pt>
                <c:pt idx="1449">
                  <c:v>1087.75</c:v>
                </c:pt>
                <c:pt idx="1450">
                  <c:v>1107.1099999999999</c:v>
                </c:pt>
                <c:pt idx="1451">
                  <c:v>1128.83</c:v>
                </c:pt>
                <c:pt idx="1452">
                  <c:v>1155.26</c:v>
                </c:pt>
                <c:pt idx="1453">
                  <c:v>1179.18</c:v>
                </c:pt>
                <c:pt idx="1454">
                  <c:v>1208.8</c:v>
                </c:pt>
                <c:pt idx="1455">
                  <c:v>1236.9000000000001</c:v>
                </c:pt>
                <c:pt idx="1456">
                  <c:v>1275.97</c:v>
                </c:pt>
                <c:pt idx="1457">
                  <c:v>1308.93</c:v>
                </c:pt>
                <c:pt idx="1458">
                  <c:v>1345.52</c:v>
                </c:pt>
                <c:pt idx="1459">
                  <c:v>1387.39</c:v>
                </c:pt>
                <c:pt idx="1460">
                  <c:v>1423.97</c:v>
                </c:pt>
                <c:pt idx="1461">
                  <c:v>1464.36</c:v>
                </c:pt>
                <c:pt idx="1462">
                  <c:v>1505.44</c:v>
                </c:pt>
                <c:pt idx="1463">
                  <c:v>1548.79</c:v>
                </c:pt>
                <c:pt idx="1464">
                  <c:v>1588.45</c:v>
                </c:pt>
                <c:pt idx="1465">
                  <c:v>1632.28</c:v>
                </c:pt>
                <c:pt idx="1466">
                  <c:v>1673.25</c:v>
                </c:pt>
                <c:pt idx="1467">
                  <c:v>1715.87</c:v>
                </c:pt>
                <c:pt idx="1468">
                  <c:v>1754.23</c:v>
                </c:pt>
                <c:pt idx="1469">
                  <c:v>1787.05</c:v>
                </c:pt>
                <c:pt idx="1470">
                  <c:v>1816.43</c:v>
                </c:pt>
                <c:pt idx="1471">
                  <c:v>1834.17</c:v>
                </c:pt>
                <c:pt idx="1472">
                  <c:v>1856.68</c:v>
                </c:pt>
                <c:pt idx="1473">
                  <c:v>1867.21</c:v>
                </c:pt>
                <c:pt idx="1474">
                  <c:v>1873.75</c:v>
                </c:pt>
                <c:pt idx="1475">
                  <c:v>1876.79</c:v>
                </c:pt>
                <c:pt idx="1476">
                  <c:v>1873.92</c:v>
                </c:pt>
                <c:pt idx="1477">
                  <c:v>1863.69</c:v>
                </c:pt>
                <c:pt idx="1478">
                  <c:v>1842.16</c:v>
                </c:pt>
                <c:pt idx="1479">
                  <c:v>1821.33</c:v>
                </c:pt>
                <c:pt idx="1480">
                  <c:v>1789.57</c:v>
                </c:pt>
                <c:pt idx="1481">
                  <c:v>1760.29</c:v>
                </c:pt>
                <c:pt idx="1482">
                  <c:v>1728.87</c:v>
                </c:pt>
                <c:pt idx="1483">
                  <c:v>1695.59</c:v>
                </c:pt>
                <c:pt idx="1484">
                  <c:v>1657.82</c:v>
                </c:pt>
                <c:pt idx="1485">
                  <c:v>1620.04</c:v>
                </c:pt>
                <c:pt idx="1486">
                  <c:v>1581.52</c:v>
                </c:pt>
                <c:pt idx="1487">
                  <c:v>1542.12</c:v>
                </c:pt>
                <c:pt idx="1488">
                  <c:v>1506.08</c:v>
                </c:pt>
                <c:pt idx="1489">
                  <c:v>1468.74</c:v>
                </c:pt>
                <c:pt idx="1490">
                  <c:v>1432.29</c:v>
                </c:pt>
                <c:pt idx="1491">
                  <c:v>1398.02</c:v>
                </c:pt>
                <c:pt idx="1492">
                  <c:v>1373.85</c:v>
                </c:pt>
                <c:pt idx="1493">
                  <c:v>1343.69</c:v>
                </c:pt>
                <c:pt idx="1494">
                  <c:v>1320.53</c:v>
                </c:pt>
                <c:pt idx="1495">
                  <c:v>1290.73</c:v>
                </c:pt>
                <c:pt idx="1496">
                  <c:v>1264.53</c:v>
                </c:pt>
                <c:pt idx="1497">
                  <c:v>1250.07</c:v>
                </c:pt>
                <c:pt idx="1498">
                  <c:v>1236.6500000000001</c:v>
                </c:pt>
                <c:pt idx="1499">
                  <c:v>1225.6400000000001</c:v>
                </c:pt>
                <c:pt idx="1500">
                  <c:v>1216.3800000000001</c:v>
                </c:pt>
                <c:pt idx="1501">
                  <c:v>1205.32</c:v>
                </c:pt>
                <c:pt idx="1502">
                  <c:v>1201.71</c:v>
                </c:pt>
                <c:pt idx="1503">
                  <c:v>1188.92</c:v>
                </c:pt>
                <c:pt idx="1504">
                  <c:v>1172.6099999999999</c:v>
                </c:pt>
                <c:pt idx="1505">
                  <c:v>1160.05</c:v>
                </c:pt>
                <c:pt idx="1506">
                  <c:v>1149.04</c:v>
                </c:pt>
                <c:pt idx="1507">
                  <c:v>1135.76</c:v>
                </c:pt>
                <c:pt idx="1508">
                  <c:v>1133.81</c:v>
                </c:pt>
                <c:pt idx="1509">
                  <c:v>1126.07</c:v>
                </c:pt>
                <c:pt idx="1510">
                  <c:v>1115.79</c:v>
                </c:pt>
                <c:pt idx="1511">
                  <c:v>1099.52</c:v>
                </c:pt>
                <c:pt idx="1512">
                  <c:v>1093.96</c:v>
                </c:pt>
                <c:pt idx="1513">
                  <c:v>1086.93</c:v>
                </c:pt>
                <c:pt idx="1514">
                  <c:v>1080.6199999999999</c:v>
                </c:pt>
                <c:pt idx="1515">
                  <c:v>1075.3399999999999</c:v>
                </c:pt>
                <c:pt idx="1516">
                  <c:v>1079.49</c:v>
                </c:pt>
                <c:pt idx="1517">
                  <c:v>1078.6400000000001</c:v>
                </c:pt>
                <c:pt idx="1518">
                  <c:v>1073.73</c:v>
                </c:pt>
                <c:pt idx="1519">
                  <c:v>1064.81</c:v>
                </c:pt>
                <c:pt idx="1520">
                  <c:v>1059.1600000000001</c:v>
                </c:pt>
                <c:pt idx="1521">
                  <c:v>1054.3</c:v>
                </c:pt>
                <c:pt idx="1522">
                  <c:v>1047.8399999999999</c:v>
                </c:pt>
                <c:pt idx="1523">
                  <c:v>1040.1199999999999</c:v>
                </c:pt>
                <c:pt idx="1524">
                  <c:v>1038.05</c:v>
                </c:pt>
                <c:pt idx="1525">
                  <c:v>1027.9000000000001</c:v>
                </c:pt>
                <c:pt idx="1526">
                  <c:v>1018.41</c:v>
                </c:pt>
                <c:pt idx="1527">
                  <c:v>1003.52</c:v>
                </c:pt>
                <c:pt idx="1528">
                  <c:v>988.06299999999999</c:v>
                </c:pt>
                <c:pt idx="1529">
                  <c:v>979.99199999999996</c:v>
                </c:pt>
                <c:pt idx="1530">
                  <c:v>978.63199999999995</c:v>
                </c:pt>
                <c:pt idx="1531">
                  <c:v>978.99400000000003</c:v>
                </c:pt>
                <c:pt idx="1532">
                  <c:v>988.07399999999996</c:v>
                </c:pt>
                <c:pt idx="1533">
                  <c:v>989.43399999999997</c:v>
                </c:pt>
                <c:pt idx="1534">
                  <c:v>986.16899999999998</c:v>
                </c:pt>
                <c:pt idx="1535">
                  <c:v>996.57799999999997</c:v>
                </c:pt>
                <c:pt idx="1536">
                  <c:v>997.35</c:v>
                </c:pt>
                <c:pt idx="1537">
                  <c:v>992.26599999999996</c:v>
                </c:pt>
                <c:pt idx="1538">
                  <c:v>986.94299999999998</c:v>
                </c:pt>
                <c:pt idx="1539">
                  <c:v>990.57600000000002</c:v>
                </c:pt>
                <c:pt idx="1540">
                  <c:v>988.971</c:v>
                </c:pt>
                <c:pt idx="1541">
                  <c:v>989.11</c:v>
                </c:pt>
                <c:pt idx="1542">
                  <c:v>986.14</c:v>
                </c:pt>
                <c:pt idx="1543">
                  <c:v>985.77800000000002</c:v>
                </c:pt>
                <c:pt idx="1544">
                  <c:v>992.30600000000004</c:v>
                </c:pt>
                <c:pt idx="1545">
                  <c:v>1002.98</c:v>
                </c:pt>
                <c:pt idx="1546">
                  <c:v>1014.38</c:v>
                </c:pt>
                <c:pt idx="1547">
                  <c:v>1028.1300000000001</c:v>
                </c:pt>
                <c:pt idx="1548">
                  <c:v>1045.54</c:v>
                </c:pt>
                <c:pt idx="1549">
                  <c:v>1067.6600000000001</c:v>
                </c:pt>
                <c:pt idx="1550">
                  <c:v>1098.3</c:v>
                </c:pt>
                <c:pt idx="1551">
                  <c:v>1146.74</c:v>
                </c:pt>
                <c:pt idx="1552">
                  <c:v>1188.73</c:v>
                </c:pt>
                <c:pt idx="1553">
                  <c:v>1254.6300000000001</c:v>
                </c:pt>
                <c:pt idx="1554">
                  <c:v>1322.58</c:v>
                </c:pt>
                <c:pt idx="1555">
                  <c:v>1396.68</c:v>
                </c:pt>
                <c:pt idx="1556">
                  <c:v>1455.53</c:v>
                </c:pt>
                <c:pt idx="1557">
                  <c:v>1499.62</c:v>
                </c:pt>
                <c:pt idx="1558">
                  <c:v>1518.21</c:v>
                </c:pt>
                <c:pt idx="1559">
                  <c:v>1522.78</c:v>
                </c:pt>
                <c:pt idx="1560">
                  <c:v>1506.74</c:v>
                </c:pt>
                <c:pt idx="1561">
                  <c:v>1464.12</c:v>
                </c:pt>
                <c:pt idx="1562">
                  <c:v>1400.62</c:v>
                </c:pt>
                <c:pt idx="1563">
                  <c:v>1328.42</c:v>
                </c:pt>
                <c:pt idx="1564">
                  <c:v>1242.03</c:v>
                </c:pt>
                <c:pt idx="1565">
                  <c:v>1163.19</c:v>
                </c:pt>
                <c:pt idx="1566">
                  <c:v>1088.9100000000001</c:v>
                </c:pt>
                <c:pt idx="1567">
                  <c:v>1030.94</c:v>
                </c:pt>
                <c:pt idx="1568">
                  <c:v>984.36</c:v>
                </c:pt>
                <c:pt idx="1569">
                  <c:v>961.51800000000003</c:v>
                </c:pt>
                <c:pt idx="1570">
                  <c:v>940.75199999999995</c:v>
                </c:pt>
                <c:pt idx="1571">
                  <c:v>930.73299999999995</c:v>
                </c:pt>
                <c:pt idx="1572">
                  <c:v>930.76400000000001</c:v>
                </c:pt>
                <c:pt idx="1573">
                  <c:v>922.63699999999994</c:v>
                </c:pt>
                <c:pt idx="1574">
                  <c:v>921.50400000000002</c:v>
                </c:pt>
                <c:pt idx="1575">
                  <c:v>919.45100000000002</c:v>
                </c:pt>
                <c:pt idx="1576">
                  <c:v>915.19299999999998</c:v>
                </c:pt>
                <c:pt idx="1577">
                  <c:v>911.06399999999996</c:v>
                </c:pt>
                <c:pt idx="1578">
                  <c:v>904.75099999999998</c:v>
                </c:pt>
                <c:pt idx="1579">
                  <c:v>901.71600000000001</c:v>
                </c:pt>
                <c:pt idx="1580">
                  <c:v>894.22</c:v>
                </c:pt>
                <c:pt idx="1581">
                  <c:v>888.62599999999998</c:v>
                </c:pt>
                <c:pt idx="1582">
                  <c:v>881.68899999999996</c:v>
                </c:pt>
                <c:pt idx="1583">
                  <c:v>879.75400000000002</c:v>
                </c:pt>
                <c:pt idx="1584">
                  <c:v>873.85500000000002</c:v>
                </c:pt>
                <c:pt idx="1585">
                  <c:v>869.72</c:v>
                </c:pt>
                <c:pt idx="1586">
                  <c:v>872.24300000000005</c:v>
                </c:pt>
                <c:pt idx="1587">
                  <c:v>869.13499999999999</c:v>
                </c:pt>
                <c:pt idx="1588">
                  <c:v>872.85500000000002</c:v>
                </c:pt>
                <c:pt idx="1589">
                  <c:v>870.072</c:v>
                </c:pt>
                <c:pt idx="1590">
                  <c:v>870.60799999999995</c:v>
                </c:pt>
                <c:pt idx="1591">
                  <c:v>866.41899999999998</c:v>
                </c:pt>
                <c:pt idx="1592">
                  <c:v>865.452</c:v>
                </c:pt>
                <c:pt idx="1593">
                  <c:v>870.26900000000001</c:v>
                </c:pt>
                <c:pt idx="1594">
                  <c:v>873.2</c:v>
                </c:pt>
                <c:pt idx="1595">
                  <c:v>875.62599999999998</c:v>
                </c:pt>
                <c:pt idx="1596">
                  <c:v>881.29</c:v>
                </c:pt>
                <c:pt idx="1597">
                  <c:v>881.02499999999998</c:v>
                </c:pt>
                <c:pt idx="1598">
                  <c:v>884.68299999999999</c:v>
                </c:pt>
                <c:pt idx="1599">
                  <c:v>890.13</c:v>
                </c:pt>
                <c:pt idx="1600">
                  <c:v>894.63499999999999</c:v>
                </c:pt>
                <c:pt idx="1601">
                  <c:v>904.36800000000005</c:v>
                </c:pt>
                <c:pt idx="1602">
                  <c:v>915.65700000000004</c:v>
                </c:pt>
                <c:pt idx="1603">
                  <c:v>918.18200000000002</c:v>
                </c:pt>
                <c:pt idx="1604">
                  <c:v>929.46699999999998</c:v>
                </c:pt>
                <c:pt idx="1605">
                  <c:v>932.904</c:v>
                </c:pt>
                <c:pt idx="1606">
                  <c:v>941.39700000000005</c:v>
                </c:pt>
                <c:pt idx="1607">
                  <c:v>949.40899999999999</c:v>
                </c:pt>
                <c:pt idx="1608">
                  <c:v>953.89099999999996</c:v>
                </c:pt>
                <c:pt idx="1609">
                  <c:v>955.06100000000004</c:v>
                </c:pt>
                <c:pt idx="1610">
                  <c:v>964.28800000000001</c:v>
                </c:pt>
                <c:pt idx="1611">
                  <c:v>970.85400000000004</c:v>
                </c:pt>
                <c:pt idx="1612">
                  <c:v>981.79899999999998</c:v>
                </c:pt>
                <c:pt idx="1613">
                  <c:v>986.66600000000005</c:v>
                </c:pt>
                <c:pt idx="1614">
                  <c:v>998.04</c:v>
                </c:pt>
                <c:pt idx="1615">
                  <c:v>1007.59</c:v>
                </c:pt>
                <c:pt idx="1616">
                  <c:v>1015.16</c:v>
                </c:pt>
                <c:pt idx="1617">
                  <c:v>1019.73</c:v>
                </c:pt>
                <c:pt idx="1618">
                  <c:v>1030.3499999999999</c:v>
                </c:pt>
                <c:pt idx="1619">
                  <c:v>1037.99</c:v>
                </c:pt>
                <c:pt idx="1620">
                  <c:v>1043.67</c:v>
                </c:pt>
                <c:pt idx="1621">
                  <c:v>1042.46</c:v>
                </c:pt>
                <c:pt idx="1622">
                  <c:v>1046.52</c:v>
                </c:pt>
                <c:pt idx="1623">
                  <c:v>1046.6400000000001</c:v>
                </c:pt>
                <c:pt idx="1624">
                  <c:v>1038.43</c:v>
                </c:pt>
                <c:pt idx="1625">
                  <c:v>1037.53</c:v>
                </c:pt>
                <c:pt idx="1626">
                  <c:v>1040.8399999999999</c:v>
                </c:pt>
                <c:pt idx="1627">
                  <c:v>1042.5899999999999</c:v>
                </c:pt>
                <c:pt idx="1628">
                  <c:v>1047.1300000000001</c:v>
                </c:pt>
                <c:pt idx="1629">
                  <c:v>1046.82</c:v>
                </c:pt>
                <c:pt idx="1630">
                  <c:v>1052.3499999999999</c:v>
                </c:pt>
                <c:pt idx="1631">
                  <c:v>1052.17</c:v>
                </c:pt>
                <c:pt idx="1632">
                  <c:v>1055.3599999999999</c:v>
                </c:pt>
                <c:pt idx="1633">
                  <c:v>1062.74</c:v>
                </c:pt>
                <c:pt idx="1634">
                  <c:v>1076.78</c:v>
                </c:pt>
                <c:pt idx="1635">
                  <c:v>1090.72</c:v>
                </c:pt>
                <c:pt idx="1636">
                  <c:v>1101.7</c:v>
                </c:pt>
                <c:pt idx="1637">
                  <c:v>1106.97</c:v>
                </c:pt>
                <c:pt idx="1638">
                  <c:v>1114.7</c:v>
                </c:pt>
                <c:pt idx="1639">
                  <c:v>1125.1099999999999</c:v>
                </c:pt>
                <c:pt idx="1640">
                  <c:v>1132.46</c:v>
                </c:pt>
                <c:pt idx="1641">
                  <c:v>1147.92</c:v>
                </c:pt>
                <c:pt idx="1642">
                  <c:v>1152.8900000000001</c:v>
                </c:pt>
                <c:pt idx="1643">
                  <c:v>1161.8900000000001</c:v>
                </c:pt>
                <c:pt idx="1644">
                  <c:v>1172.6099999999999</c:v>
                </c:pt>
                <c:pt idx="1645">
                  <c:v>1172.6199999999999</c:v>
                </c:pt>
                <c:pt idx="1646">
                  <c:v>1175.5999999999999</c:v>
                </c:pt>
                <c:pt idx="1647">
                  <c:v>1176.42</c:v>
                </c:pt>
                <c:pt idx="1648">
                  <c:v>1181.83</c:v>
                </c:pt>
                <c:pt idx="1649">
                  <c:v>1188.6099999999999</c:v>
                </c:pt>
                <c:pt idx="1650">
                  <c:v>1191.01</c:v>
                </c:pt>
                <c:pt idx="1651">
                  <c:v>1191.92</c:v>
                </c:pt>
                <c:pt idx="1652">
                  <c:v>1190.81</c:v>
                </c:pt>
                <c:pt idx="1653">
                  <c:v>1183.43</c:v>
                </c:pt>
                <c:pt idx="1654">
                  <c:v>1185.04</c:v>
                </c:pt>
                <c:pt idx="1655">
                  <c:v>1187.68</c:v>
                </c:pt>
                <c:pt idx="1656">
                  <c:v>1185.72</c:v>
                </c:pt>
                <c:pt idx="1657">
                  <c:v>1185.94</c:v>
                </c:pt>
                <c:pt idx="1658">
                  <c:v>1183.08</c:v>
                </c:pt>
                <c:pt idx="1659">
                  <c:v>1178.57</c:v>
                </c:pt>
                <c:pt idx="1660">
                  <c:v>1177.4000000000001</c:v>
                </c:pt>
                <c:pt idx="1661">
                  <c:v>1173.78</c:v>
                </c:pt>
                <c:pt idx="1662">
                  <c:v>1171.8499999999999</c:v>
                </c:pt>
                <c:pt idx="1663">
                  <c:v>1175.27</c:v>
                </c:pt>
                <c:pt idx="1664">
                  <c:v>1175.67</c:v>
                </c:pt>
                <c:pt idx="1665">
                  <c:v>1175.83</c:v>
                </c:pt>
                <c:pt idx="1666">
                  <c:v>1172.1600000000001</c:v>
                </c:pt>
                <c:pt idx="1667">
                  <c:v>1173.1600000000001</c:v>
                </c:pt>
                <c:pt idx="1668">
                  <c:v>1177.55</c:v>
                </c:pt>
                <c:pt idx="1669">
                  <c:v>1171.45</c:v>
                </c:pt>
                <c:pt idx="1670">
                  <c:v>1176.21</c:v>
                </c:pt>
                <c:pt idx="1671">
                  <c:v>1181.1500000000001</c:v>
                </c:pt>
                <c:pt idx="1672">
                  <c:v>1181.6099999999999</c:v>
                </c:pt>
                <c:pt idx="1673">
                  <c:v>1187.55</c:v>
                </c:pt>
                <c:pt idx="1674">
                  <c:v>1185.47</c:v>
                </c:pt>
                <c:pt idx="1675">
                  <c:v>1186.02</c:v>
                </c:pt>
                <c:pt idx="1676">
                  <c:v>1195.68</c:v>
                </c:pt>
                <c:pt idx="1677">
                  <c:v>1205.54</c:v>
                </c:pt>
                <c:pt idx="1678">
                  <c:v>1211.71</c:v>
                </c:pt>
                <c:pt idx="1679">
                  <c:v>1224.78</c:v>
                </c:pt>
                <c:pt idx="1680">
                  <c:v>1229.94</c:v>
                </c:pt>
                <c:pt idx="1681">
                  <c:v>1236.82</c:v>
                </c:pt>
                <c:pt idx="1682">
                  <c:v>1246.06</c:v>
                </c:pt>
                <c:pt idx="1683">
                  <c:v>1264.8</c:v>
                </c:pt>
                <c:pt idx="1684">
                  <c:v>1279.3599999999999</c:v>
                </c:pt>
                <c:pt idx="1685">
                  <c:v>1296.75</c:v>
                </c:pt>
                <c:pt idx="1686">
                  <c:v>1322.63</c:v>
                </c:pt>
                <c:pt idx="1687">
                  <c:v>1344.17</c:v>
                </c:pt>
                <c:pt idx="1688">
                  <c:v>1367.04</c:v>
                </c:pt>
                <c:pt idx="1689">
                  <c:v>1392.68</c:v>
                </c:pt>
                <c:pt idx="1690">
                  <c:v>1413.86</c:v>
                </c:pt>
                <c:pt idx="1691">
                  <c:v>1439.09</c:v>
                </c:pt>
                <c:pt idx="1692">
                  <c:v>1473.27</c:v>
                </c:pt>
                <c:pt idx="1693">
                  <c:v>1499.27</c:v>
                </c:pt>
                <c:pt idx="1694">
                  <c:v>1518.02</c:v>
                </c:pt>
                <c:pt idx="1695">
                  <c:v>1533.62</c:v>
                </c:pt>
                <c:pt idx="1696">
                  <c:v>1547.38</c:v>
                </c:pt>
                <c:pt idx="1697">
                  <c:v>1558.16</c:v>
                </c:pt>
                <c:pt idx="1698">
                  <c:v>1581.55</c:v>
                </c:pt>
                <c:pt idx="1699">
                  <c:v>1596.79</c:v>
                </c:pt>
                <c:pt idx="1700">
                  <c:v>1608.64</c:v>
                </c:pt>
                <c:pt idx="1701">
                  <c:v>1625.16</c:v>
                </c:pt>
                <c:pt idx="1702">
                  <c:v>1624.38</c:v>
                </c:pt>
                <c:pt idx="1703">
                  <c:v>1623.57</c:v>
                </c:pt>
                <c:pt idx="1704">
                  <c:v>1624.81</c:v>
                </c:pt>
                <c:pt idx="1705">
                  <c:v>1616.69</c:v>
                </c:pt>
                <c:pt idx="1706">
                  <c:v>1610.86</c:v>
                </c:pt>
                <c:pt idx="1707">
                  <c:v>1599.71</c:v>
                </c:pt>
                <c:pt idx="1708">
                  <c:v>1591.96</c:v>
                </c:pt>
                <c:pt idx="1709">
                  <c:v>1574.4</c:v>
                </c:pt>
                <c:pt idx="1710">
                  <c:v>1554.66</c:v>
                </c:pt>
                <c:pt idx="1711">
                  <c:v>1536.88</c:v>
                </c:pt>
                <c:pt idx="1712">
                  <c:v>1536.41</c:v>
                </c:pt>
                <c:pt idx="1713">
                  <c:v>1528.98</c:v>
                </c:pt>
                <c:pt idx="1714">
                  <c:v>1530.72</c:v>
                </c:pt>
                <c:pt idx="1715">
                  <c:v>1523.39</c:v>
                </c:pt>
                <c:pt idx="1716">
                  <c:v>1523.35</c:v>
                </c:pt>
                <c:pt idx="1717">
                  <c:v>1522.49</c:v>
                </c:pt>
                <c:pt idx="1718">
                  <c:v>1515.73</c:v>
                </c:pt>
                <c:pt idx="1719">
                  <c:v>1517.16</c:v>
                </c:pt>
                <c:pt idx="1720">
                  <c:v>1516.24</c:v>
                </c:pt>
                <c:pt idx="1721">
                  <c:v>1511.67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238784"/>
        <c:axId val="93240704"/>
      </c:scatterChart>
      <c:valAx>
        <c:axId val="93238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Shift/cm-1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3240704"/>
        <c:crosses val="autoZero"/>
        <c:crossBetween val="midCat"/>
      </c:valAx>
      <c:valAx>
        <c:axId val="932407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323878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Analcime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 Orientation'!$A$1:$B$1</c:f>
              <c:strCache>
                <c:ptCount val="1"/>
                <c:pt idx="0">
                  <c:v>Analcime 1</c:v>
                </c:pt>
              </c:strCache>
            </c:strRef>
          </c:tx>
          <c:marker>
            <c:symbol val="none"/>
          </c:marker>
          <c:xVal>
            <c:numRef>
              <c:f>'633Raman Orientation'!$A$3:$A$1724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 Orientation'!$B$3:$B$1724</c:f>
              <c:numCache>
                <c:formatCode>General</c:formatCode>
                <c:ptCount val="1722"/>
                <c:pt idx="0">
                  <c:v>227.79</c:v>
                </c:pt>
                <c:pt idx="1">
                  <c:v>231.011</c:v>
                </c:pt>
                <c:pt idx="2">
                  <c:v>231.898</c:v>
                </c:pt>
                <c:pt idx="3">
                  <c:v>231.976</c:v>
                </c:pt>
                <c:pt idx="4">
                  <c:v>235.58099999999999</c:v>
                </c:pt>
                <c:pt idx="5">
                  <c:v>237.89699999999999</c:v>
                </c:pt>
                <c:pt idx="6">
                  <c:v>238.09100000000001</c:v>
                </c:pt>
                <c:pt idx="7">
                  <c:v>240.102</c:v>
                </c:pt>
                <c:pt idx="8">
                  <c:v>241.88499999999999</c:v>
                </c:pt>
                <c:pt idx="9">
                  <c:v>241.25200000000001</c:v>
                </c:pt>
                <c:pt idx="10">
                  <c:v>237.72499999999999</c:v>
                </c:pt>
                <c:pt idx="11">
                  <c:v>241.43899999999999</c:v>
                </c:pt>
                <c:pt idx="12">
                  <c:v>239.959</c:v>
                </c:pt>
                <c:pt idx="13">
                  <c:v>239.607</c:v>
                </c:pt>
                <c:pt idx="14">
                  <c:v>238.57599999999999</c:v>
                </c:pt>
                <c:pt idx="15">
                  <c:v>234.69300000000001</c:v>
                </c:pt>
                <c:pt idx="16">
                  <c:v>231.16900000000001</c:v>
                </c:pt>
                <c:pt idx="17">
                  <c:v>227.67099999999999</c:v>
                </c:pt>
                <c:pt idx="18">
                  <c:v>222.86500000000001</c:v>
                </c:pt>
                <c:pt idx="19">
                  <c:v>218.86</c:v>
                </c:pt>
                <c:pt idx="20">
                  <c:v>216.96700000000001</c:v>
                </c:pt>
                <c:pt idx="21">
                  <c:v>214.751</c:v>
                </c:pt>
                <c:pt idx="22">
                  <c:v>214.04599999999999</c:v>
                </c:pt>
                <c:pt idx="23">
                  <c:v>217.92599999999999</c:v>
                </c:pt>
                <c:pt idx="24">
                  <c:v>219.80799999999999</c:v>
                </c:pt>
                <c:pt idx="25">
                  <c:v>220.154</c:v>
                </c:pt>
                <c:pt idx="26">
                  <c:v>225.762</c:v>
                </c:pt>
                <c:pt idx="27">
                  <c:v>229.86600000000001</c:v>
                </c:pt>
                <c:pt idx="28">
                  <c:v>237.608</c:v>
                </c:pt>
                <c:pt idx="29">
                  <c:v>240.673</c:v>
                </c:pt>
                <c:pt idx="30">
                  <c:v>244.65700000000001</c:v>
                </c:pt>
                <c:pt idx="31">
                  <c:v>247.33699999999999</c:v>
                </c:pt>
                <c:pt idx="32">
                  <c:v>247.22800000000001</c:v>
                </c:pt>
                <c:pt idx="33">
                  <c:v>249.845</c:v>
                </c:pt>
                <c:pt idx="34">
                  <c:v>247.762</c:v>
                </c:pt>
                <c:pt idx="35">
                  <c:v>248.191</c:v>
                </c:pt>
                <c:pt idx="36">
                  <c:v>246.35</c:v>
                </c:pt>
                <c:pt idx="37">
                  <c:v>247.578</c:v>
                </c:pt>
                <c:pt idx="38">
                  <c:v>248.083</c:v>
                </c:pt>
                <c:pt idx="39">
                  <c:v>247.97399999999999</c:v>
                </c:pt>
                <c:pt idx="40">
                  <c:v>245.59</c:v>
                </c:pt>
                <c:pt idx="41">
                  <c:v>240.94499999999999</c:v>
                </c:pt>
                <c:pt idx="42">
                  <c:v>239.02600000000001</c:v>
                </c:pt>
                <c:pt idx="43">
                  <c:v>239.06700000000001</c:v>
                </c:pt>
                <c:pt idx="44">
                  <c:v>245.14500000000001</c:v>
                </c:pt>
                <c:pt idx="45">
                  <c:v>244.38300000000001</c:v>
                </c:pt>
                <c:pt idx="46">
                  <c:v>245.864</c:v>
                </c:pt>
                <c:pt idx="47">
                  <c:v>248.61</c:v>
                </c:pt>
                <c:pt idx="48">
                  <c:v>250.291</c:v>
                </c:pt>
                <c:pt idx="49">
                  <c:v>251.46299999999999</c:v>
                </c:pt>
                <c:pt idx="50">
                  <c:v>249.55099999999999</c:v>
                </c:pt>
                <c:pt idx="51">
                  <c:v>250.40100000000001</c:v>
                </c:pt>
                <c:pt idx="52">
                  <c:v>248.11199999999999</c:v>
                </c:pt>
                <c:pt idx="53">
                  <c:v>246.755</c:v>
                </c:pt>
                <c:pt idx="54">
                  <c:v>245.73599999999999</c:v>
                </c:pt>
                <c:pt idx="55">
                  <c:v>245.12100000000001</c:v>
                </c:pt>
                <c:pt idx="56">
                  <c:v>243.22800000000001</c:v>
                </c:pt>
                <c:pt idx="57">
                  <c:v>237.51300000000001</c:v>
                </c:pt>
                <c:pt idx="58">
                  <c:v>235.005</c:v>
                </c:pt>
                <c:pt idx="59">
                  <c:v>234.09200000000001</c:v>
                </c:pt>
                <c:pt idx="60">
                  <c:v>233.46299999999999</c:v>
                </c:pt>
                <c:pt idx="61">
                  <c:v>231.85300000000001</c:v>
                </c:pt>
                <c:pt idx="62">
                  <c:v>229.38300000000001</c:v>
                </c:pt>
                <c:pt idx="63">
                  <c:v>231.858</c:v>
                </c:pt>
                <c:pt idx="64">
                  <c:v>233.78</c:v>
                </c:pt>
                <c:pt idx="65">
                  <c:v>232.96199999999999</c:v>
                </c:pt>
                <c:pt idx="66">
                  <c:v>230.76300000000001</c:v>
                </c:pt>
                <c:pt idx="67">
                  <c:v>232.297</c:v>
                </c:pt>
                <c:pt idx="68">
                  <c:v>236.24799999999999</c:v>
                </c:pt>
                <c:pt idx="69">
                  <c:v>235.03899999999999</c:v>
                </c:pt>
                <c:pt idx="70">
                  <c:v>235.62799999999999</c:v>
                </c:pt>
                <c:pt idx="71">
                  <c:v>239.381</c:v>
                </c:pt>
                <c:pt idx="72">
                  <c:v>237.69499999999999</c:v>
                </c:pt>
                <c:pt idx="73">
                  <c:v>236.37200000000001</c:v>
                </c:pt>
                <c:pt idx="74">
                  <c:v>232.84</c:v>
                </c:pt>
                <c:pt idx="75">
                  <c:v>230.28399999999999</c:v>
                </c:pt>
                <c:pt idx="76">
                  <c:v>230.994</c:v>
                </c:pt>
                <c:pt idx="77">
                  <c:v>231.43100000000001</c:v>
                </c:pt>
                <c:pt idx="78">
                  <c:v>227.89</c:v>
                </c:pt>
                <c:pt idx="79">
                  <c:v>226.685</c:v>
                </c:pt>
                <c:pt idx="80">
                  <c:v>228.03</c:v>
                </c:pt>
                <c:pt idx="81">
                  <c:v>226.22900000000001</c:v>
                </c:pt>
                <c:pt idx="82">
                  <c:v>227.571</c:v>
                </c:pt>
                <c:pt idx="83">
                  <c:v>229.523</c:v>
                </c:pt>
                <c:pt idx="84">
                  <c:v>231.30699999999999</c:v>
                </c:pt>
                <c:pt idx="85">
                  <c:v>227.4</c:v>
                </c:pt>
                <c:pt idx="86">
                  <c:v>228.988</c:v>
                </c:pt>
                <c:pt idx="87">
                  <c:v>233.048</c:v>
                </c:pt>
                <c:pt idx="88">
                  <c:v>232.02699999999999</c:v>
                </c:pt>
                <c:pt idx="89">
                  <c:v>233.08500000000001</c:v>
                </c:pt>
                <c:pt idx="90">
                  <c:v>229.54</c:v>
                </c:pt>
                <c:pt idx="91">
                  <c:v>231.74299999999999</c:v>
                </c:pt>
                <c:pt idx="92">
                  <c:v>232.22200000000001</c:v>
                </c:pt>
                <c:pt idx="93">
                  <c:v>231.04300000000001</c:v>
                </c:pt>
                <c:pt idx="94">
                  <c:v>229.13200000000001</c:v>
                </c:pt>
                <c:pt idx="95">
                  <c:v>227.506</c:v>
                </c:pt>
                <c:pt idx="96">
                  <c:v>226.726</c:v>
                </c:pt>
                <c:pt idx="97">
                  <c:v>222.84800000000001</c:v>
                </c:pt>
                <c:pt idx="98">
                  <c:v>225.92400000000001</c:v>
                </c:pt>
                <c:pt idx="99">
                  <c:v>225.01</c:v>
                </c:pt>
                <c:pt idx="100">
                  <c:v>226.15799999999999</c:v>
                </c:pt>
                <c:pt idx="101">
                  <c:v>224.58600000000001</c:v>
                </c:pt>
                <c:pt idx="102">
                  <c:v>230.81399999999999</c:v>
                </c:pt>
                <c:pt idx="103">
                  <c:v>231.774</c:v>
                </c:pt>
                <c:pt idx="104">
                  <c:v>233.65</c:v>
                </c:pt>
                <c:pt idx="105">
                  <c:v>237.71299999999999</c:v>
                </c:pt>
                <c:pt idx="106">
                  <c:v>239.215</c:v>
                </c:pt>
                <c:pt idx="107">
                  <c:v>244.012</c:v>
                </c:pt>
                <c:pt idx="108">
                  <c:v>245.84100000000001</c:v>
                </c:pt>
                <c:pt idx="109">
                  <c:v>247.708</c:v>
                </c:pt>
                <c:pt idx="110">
                  <c:v>254.952</c:v>
                </c:pt>
                <c:pt idx="111">
                  <c:v>256.50799999999998</c:v>
                </c:pt>
                <c:pt idx="112">
                  <c:v>257.70800000000003</c:v>
                </c:pt>
                <c:pt idx="113">
                  <c:v>261.20999999999998</c:v>
                </c:pt>
                <c:pt idx="114">
                  <c:v>268.21199999999999</c:v>
                </c:pt>
                <c:pt idx="115">
                  <c:v>268.37700000000001</c:v>
                </c:pt>
                <c:pt idx="116">
                  <c:v>271.68599999999998</c:v>
                </c:pt>
                <c:pt idx="117">
                  <c:v>274.16800000000001</c:v>
                </c:pt>
                <c:pt idx="118">
                  <c:v>274.15100000000001</c:v>
                </c:pt>
                <c:pt idx="119">
                  <c:v>265.44</c:v>
                </c:pt>
                <c:pt idx="120">
                  <c:v>263.71699999999998</c:v>
                </c:pt>
                <c:pt idx="121">
                  <c:v>258.08499999999998</c:v>
                </c:pt>
                <c:pt idx="122">
                  <c:v>251.57499999999999</c:v>
                </c:pt>
                <c:pt idx="123">
                  <c:v>246.602</c:v>
                </c:pt>
                <c:pt idx="124">
                  <c:v>243.977</c:v>
                </c:pt>
                <c:pt idx="125">
                  <c:v>239.43299999999999</c:v>
                </c:pt>
                <c:pt idx="126">
                  <c:v>237.959</c:v>
                </c:pt>
                <c:pt idx="127">
                  <c:v>236.26300000000001</c:v>
                </c:pt>
                <c:pt idx="128">
                  <c:v>236.10900000000001</c:v>
                </c:pt>
                <c:pt idx="129">
                  <c:v>239.864</c:v>
                </c:pt>
                <c:pt idx="130">
                  <c:v>244.08099999999999</c:v>
                </c:pt>
                <c:pt idx="131">
                  <c:v>246.65299999999999</c:v>
                </c:pt>
                <c:pt idx="132">
                  <c:v>255.48699999999999</c:v>
                </c:pt>
                <c:pt idx="133">
                  <c:v>258.67599999999999</c:v>
                </c:pt>
                <c:pt idx="134">
                  <c:v>256.733</c:v>
                </c:pt>
                <c:pt idx="135">
                  <c:v>251.27500000000001</c:v>
                </c:pt>
                <c:pt idx="136">
                  <c:v>251.614</c:v>
                </c:pt>
                <c:pt idx="137">
                  <c:v>245.56</c:v>
                </c:pt>
                <c:pt idx="138">
                  <c:v>245.54</c:v>
                </c:pt>
                <c:pt idx="139">
                  <c:v>240.09399999999999</c:v>
                </c:pt>
                <c:pt idx="140">
                  <c:v>240.518</c:v>
                </c:pt>
                <c:pt idx="141">
                  <c:v>235.09399999999999</c:v>
                </c:pt>
                <c:pt idx="142">
                  <c:v>232.417</c:v>
                </c:pt>
                <c:pt idx="143">
                  <c:v>233.96199999999999</c:v>
                </c:pt>
                <c:pt idx="144">
                  <c:v>238.131</c:v>
                </c:pt>
                <c:pt idx="145">
                  <c:v>238.596</c:v>
                </c:pt>
                <c:pt idx="146">
                  <c:v>240.018</c:v>
                </c:pt>
                <c:pt idx="147">
                  <c:v>243.869</c:v>
                </c:pt>
                <c:pt idx="148">
                  <c:v>248.56899999999999</c:v>
                </c:pt>
                <c:pt idx="149">
                  <c:v>250.36</c:v>
                </c:pt>
                <c:pt idx="150">
                  <c:v>249.23</c:v>
                </c:pt>
                <c:pt idx="151">
                  <c:v>248.488</c:v>
                </c:pt>
                <c:pt idx="152">
                  <c:v>253.47800000000001</c:v>
                </c:pt>
                <c:pt idx="153">
                  <c:v>250.94</c:v>
                </c:pt>
                <c:pt idx="154">
                  <c:v>253.501</c:v>
                </c:pt>
                <c:pt idx="155">
                  <c:v>246.55099999999999</c:v>
                </c:pt>
                <c:pt idx="156">
                  <c:v>249.60900000000001</c:v>
                </c:pt>
                <c:pt idx="157">
                  <c:v>248.727</c:v>
                </c:pt>
                <c:pt idx="158">
                  <c:v>251.833</c:v>
                </c:pt>
                <c:pt idx="159">
                  <c:v>252.905</c:v>
                </c:pt>
                <c:pt idx="160">
                  <c:v>258.15300000000002</c:v>
                </c:pt>
                <c:pt idx="161">
                  <c:v>254.58600000000001</c:v>
                </c:pt>
                <c:pt idx="162">
                  <c:v>254.69200000000001</c:v>
                </c:pt>
                <c:pt idx="163">
                  <c:v>256.57600000000002</c:v>
                </c:pt>
                <c:pt idx="164">
                  <c:v>257.209</c:v>
                </c:pt>
                <c:pt idx="165">
                  <c:v>261.66500000000002</c:v>
                </c:pt>
                <c:pt idx="166">
                  <c:v>265.262</c:v>
                </c:pt>
                <c:pt idx="167">
                  <c:v>262.04599999999999</c:v>
                </c:pt>
                <c:pt idx="168">
                  <c:v>262.89299999999997</c:v>
                </c:pt>
                <c:pt idx="169">
                  <c:v>257.05799999999999</c:v>
                </c:pt>
                <c:pt idx="170">
                  <c:v>257.80399999999997</c:v>
                </c:pt>
                <c:pt idx="171">
                  <c:v>255.90899999999999</c:v>
                </c:pt>
                <c:pt idx="172">
                  <c:v>257.18400000000003</c:v>
                </c:pt>
                <c:pt idx="173">
                  <c:v>256.81</c:v>
                </c:pt>
                <c:pt idx="174">
                  <c:v>258.54899999999998</c:v>
                </c:pt>
                <c:pt idx="175">
                  <c:v>258.53399999999999</c:v>
                </c:pt>
                <c:pt idx="176">
                  <c:v>261.14</c:v>
                </c:pt>
                <c:pt idx="177">
                  <c:v>259.51499999999999</c:v>
                </c:pt>
                <c:pt idx="178">
                  <c:v>261.21499999999997</c:v>
                </c:pt>
                <c:pt idx="179">
                  <c:v>261.86</c:v>
                </c:pt>
                <c:pt idx="180">
                  <c:v>263.48399999999998</c:v>
                </c:pt>
                <c:pt idx="181">
                  <c:v>265.83199999999999</c:v>
                </c:pt>
                <c:pt idx="182">
                  <c:v>266.68099999999998</c:v>
                </c:pt>
                <c:pt idx="183">
                  <c:v>263.63099999999997</c:v>
                </c:pt>
                <c:pt idx="184">
                  <c:v>269.858</c:v>
                </c:pt>
                <c:pt idx="185">
                  <c:v>267.85199999999998</c:v>
                </c:pt>
                <c:pt idx="186">
                  <c:v>272.35899999999998</c:v>
                </c:pt>
                <c:pt idx="187">
                  <c:v>276.08300000000003</c:v>
                </c:pt>
                <c:pt idx="188">
                  <c:v>273.40300000000002</c:v>
                </c:pt>
                <c:pt idx="189">
                  <c:v>272.82600000000002</c:v>
                </c:pt>
                <c:pt idx="190">
                  <c:v>277.63299999999998</c:v>
                </c:pt>
                <c:pt idx="191">
                  <c:v>276.34199999999998</c:v>
                </c:pt>
                <c:pt idx="192">
                  <c:v>272.91800000000001</c:v>
                </c:pt>
                <c:pt idx="193">
                  <c:v>272.65600000000001</c:v>
                </c:pt>
                <c:pt idx="194">
                  <c:v>271.697</c:v>
                </c:pt>
                <c:pt idx="195">
                  <c:v>263.32100000000003</c:v>
                </c:pt>
                <c:pt idx="196">
                  <c:v>262.125</c:v>
                </c:pt>
                <c:pt idx="197">
                  <c:v>262.471</c:v>
                </c:pt>
                <c:pt idx="198">
                  <c:v>262.73200000000003</c:v>
                </c:pt>
                <c:pt idx="199">
                  <c:v>261.03699999999998</c:v>
                </c:pt>
                <c:pt idx="200">
                  <c:v>260.27600000000001</c:v>
                </c:pt>
                <c:pt idx="201">
                  <c:v>255.05799999999999</c:v>
                </c:pt>
                <c:pt idx="202">
                  <c:v>257.87299999999999</c:v>
                </c:pt>
                <c:pt idx="203">
                  <c:v>258.90899999999999</c:v>
                </c:pt>
                <c:pt idx="204">
                  <c:v>255.226</c:v>
                </c:pt>
                <c:pt idx="205">
                  <c:v>257.76499999999999</c:v>
                </c:pt>
                <c:pt idx="206">
                  <c:v>263.86799999999999</c:v>
                </c:pt>
                <c:pt idx="207">
                  <c:v>261.28199999999998</c:v>
                </c:pt>
                <c:pt idx="208">
                  <c:v>263.82499999999999</c:v>
                </c:pt>
                <c:pt idx="209">
                  <c:v>264.459</c:v>
                </c:pt>
                <c:pt idx="210">
                  <c:v>262.62599999999998</c:v>
                </c:pt>
                <c:pt idx="211">
                  <c:v>257.68900000000002</c:v>
                </c:pt>
                <c:pt idx="212">
                  <c:v>259.58</c:v>
                </c:pt>
                <c:pt idx="213">
                  <c:v>258.82100000000003</c:v>
                </c:pt>
                <c:pt idx="214">
                  <c:v>253.34399999999999</c:v>
                </c:pt>
                <c:pt idx="215">
                  <c:v>249.24600000000001</c:v>
                </c:pt>
                <c:pt idx="216">
                  <c:v>246.19399999999999</c:v>
                </c:pt>
                <c:pt idx="217">
                  <c:v>241.46600000000001</c:v>
                </c:pt>
                <c:pt idx="218">
                  <c:v>242.29599999999999</c:v>
                </c:pt>
                <c:pt idx="219">
                  <c:v>241.42099999999999</c:v>
                </c:pt>
                <c:pt idx="220">
                  <c:v>240.417</c:v>
                </c:pt>
                <c:pt idx="221">
                  <c:v>238.16800000000001</c:v>
                </c:pt>
                <c:pt idx="222">
                  <c:v>240.589</c:v>
                </c:pt>
                <c:pt idx="223">
                  <c:v>238.61500000000001</c:v>
                </c:pt>
                <c:pt idx="224">
                  <c:v>237.899</c:v>
                </c:pt>
                <c:pt idx="225">
                  <c:v>236.81399999999999</c:v>
                </c:pt>
                <c:pt idx="226">
                  <c:v>239.70500000000001</c:v>
                </c:pt>
                <c:pt idx="227">
                  <c:v>238.48500000000001</c:v>
                </c:pt>
                <c:pt idx="228">
                  <c:v>236.822</c:v>
                </c:pt>
                <c:pt idx="229">
                  <c:v>236.47800000000001</c:v>
                </c:pt>
                <c:pt idx="230">
                  <c:v>234.81700000000001</c:v>
                </c:pt>
                <c:pt idx="231">
                  <c:v>234.56399999999999</c:v>
                </c:pt>
                <c:pt idx="232">
                  <c:v>233.899</c:v>
                </c:pt>
                <c:pt idx="233">
                  <c:v>231.54400000000001</c:v>
                </c:pt>
                <c:pt idx="234">
                  <c:v>233.78</c:v>
                </c:pt>
                <c:pt idx="235">
                  <c:v>232.685</c:v>
                </c:pt>
                <c:pt idx="236">
                  <c:v>228.446</c:v>
                </c:pt>
                <c:pt idx="237">
                  <c:v>226.23400000000001</c:v>
                </c:pt>
                <c:pt idx="238">
                  <c:v>230.07</c:v>
                </c:pt>
                <c:pt idx="239">
                  <c:v>226.97900000000001</c:v>
                </c:pt>
                <c:pt idx="240">
                  <c:v>226.65700000000001</c:v>
                </c:pt>
                <c:pt idx="241">
                  <c:v>230.179</c:v>
                </c:pt>
                <c:pt idx="242">
                  <c:v>231.274</c:v>
                </c:pt>
                <c:pt idx="243">
                  <c:v>230.535</c:v>
                </c:pt>
                <c:pt idx="244">
                  <c:v>230.09800000000001</c:v>
                </c:pt>
                <c:pt idx="245">
                  <c:v>230.61</c:v>
                </c:pt>
                <c:pt idx="246">
                  <c:v>231.126</c:v>
                </c:pt>
                <c:pt idx="247">
                  <c:v>232.81899999999999</c:v>
                </c:pt>
                <c:pt idx="248">
                  <c:v>233.13300000000001</c:v>
                </c:pt>
                <c:pt idx="249">
                  <c:v>232.791</c:v>
                </c:pt>
                <c:pt idx="250">
                  <c:v>235.483</c:v>
                </c:pt>
                <c:pt idx="251">
                  <c:v>235.76</c:v>
                </c:pt>
                <c:pt idx="252">
                  <c:v>236.196</c:v>
                </c:pt>
                <c:pt idx="253">
                  <c:v>238.22499999999999</c:v>
                </c:pt>
                <c:pt idx="254">
                  <c:v>237.97</c:v>
                </c:pt>
                <c:pt idx="255">
                  <c:v>230.55</c:v>
                </c:pt>
                <c:pt idx="256">
                  <c:v>226.14400000000001</c:v>
                </c:pt>
                <c:pt idx="257">
                  <c:v>224.74700000000001</c:v>
                </c:pt>
                <c:pt idx="258">
                  <c:v>223.471</c:v>
                </c:pt>
                <c:pt idx="259">
                  <c:v>217.92500000000001</c:v>
                </c:pt>
                <c:pt idx="260">
                  <c:v>213.518</c:v>
                </c:pt>
                <c:pt idx="261">
                  <c:v>212.14599999999999</c:v>
                </c:pt>
                <c:pt idx="262">
                  <c:v>213.21299999999999</c:v>
                </c:pt>
                <c:pt idx="263">
                  <c:v>216.285</c:v>
                </c:pt>
                <c:pt idx="264">
                  <c:v>218.87299999999999</c:v>
                </c:pt>
                <c:pt idx="265">
                  <c:v>220.06200000000001</c:v>
                </c:pt>
                <c:pt idx="266">
                  <c:v>223.126</c:v>
                </c:pt>
                <c:pt idx="267">
                  <c:v>226.01400000000001</c:v>
                </c:pt>
                <c:pt idx="268">
                  <c:v>228.15199999999999</c:v>
                </c:pt>
                <c:pt idx="269">
                  <c:v>227.98099999999999</c:v>
                </c:pt>
                <c:pt idx="270">
                  <c:v>227.03299999999999</c:v>
                </c:pt>
                <c:pt idx="271">
                  <c:v>222.03100000000001</c:v>
                </c:pt>
                <c:pt idx="272">
                  <c:v>222.983</c:v>
                </c:pt>
                <c:pt idx="273">
                  <c:v>227.37100000000001</c:v>
                </c:pt>
                <c:pt idx="274">
                  <c:v>227.10900000000001</c:v>
                </c:pt>
                <c:pt idx="275">
                  <c:v>223.98</c:v>
                </c:pt>
                <c:pt idx="276">
                  <c:v>227.68</c:v>
                </c:pt>
                <c:pt idx="277">
                  <c:v>231.68299999999999</c:v>
                </c:pt>
                <c:pt idx="278">
                  <c:v>230.73699999999999</c:v>
                </c:pt>
                <c:pt idx="279">
                  <c:v>232.81100000000001</c:v>
                </c:pt>
                <c:pt idx="280">
                  <c:v>232.423</c:v>
                </c:pt>
                <c:pt idx="281">
                  <c:v>232.61</c:v>
                </c:pt>
                <c:pt idx="282">
                  <c:v>235.071</c:v>
                </c:pt>
                <c:pt idx="283">
                  <c:v>235.54900000000001</c:v>
                </c:pt>
                <c:pt idx="284">
                  <c:v>235.91900000000001</c:v>
                </c:pt>
                <c:pt idx="285">
                  <c:v>232.20699999999999</c:v>
                </c:pt>
                <c:pt idx="286">
                  <c:v>226.578</c:v>
                </c:pt>
                <c:pt idx="287">
                  <c:v>226.089</c:v>
                </c:pt>
                <c:pt idx="288">
                  <c:v>226.56899999999999</c:v>
                </c:pt>
                <c:pt idx="289">
                  <c:v>231.458</c:v>
                </c:pt>
                <c:pt idx="290">
                  <c:v>228.357</c:v>
                </c:pt>
                <c:pt idx="291">
                  <c:v>226.726</c:v>
                </c:pt>
                <c:pt idx="292">
                  <c:v>227.648</c:v>
                </c:pt>
                <c:pt idx="293">
                  <c:v>227.44800000000001</c:v>
                </c:pt>
                <c:pt idx="294">
                  <c:v>225.74100000000001</c:v>
                </c:pt>
                <c:pt idx="295">
                  <c:v>223.95599999999999</c:v>
                </c:pt>
                <c:pt idx="296">
                  <c:v>223.34899999999999</c:v>
                </c:pt>
                <c:pt idx="297">
                  <c:v>224.92400000000001</c:v>
                </c:pt>
                <c:pt idx="298">
                  <c:v>223.565</c:v>
                </c:pt>
                <c:pt idx="299">
                  <c:v>220.428</c:v>
                </c:pt>
                <c:pt idx="300">
                  <c:v>222.02199999999999</c:v>
                </c:pt>
                <c:pt idx="301">
                  <c:v>218.36</c:v>
                </c:pt>
                <c:pt idx="302">
                  <c:v>218.755</c:v>
                </c:pt>
                <c:pt idx="303">
                  <c:v>223.345</c:v>
                </c:pt>
                <c:pt idx="304">
                  <c:v>223.82300000000001</c:v>
                </c:pt>
                <c:pt idx="305">
                  <c:v>226.92</c:v>
                </c:pt>
                <c:pt idx="306">
                  <c:v>222.542</c:v>
                </c:pt>
                <c:pt idx="307">
                  <c:v>220.76900000000001</c:v>
                </c:pt>
                <c:pt idx="308">
                  <c:v>218.506</c:v>
                </c:pt>
                <c:pt idx="309">
                  <c:v>218.18799999999999</c:v>
                </c:pt>
                <c:pt idx="310">
                  <c:v>215.429</c:v>
                </c:pt>
                <c:pt idx="311">
                  <c:v>213.01</c:v>
                </c:pt>
                <c:pt idx="312">
                  <c:v>209.58699999999999</c:v>
                </c:pt>
                <c:pt idx="313">
                  <c:v>205.75399999999999</c:v>
                </c:pt>
                <c:pt idx="314">
                  <c:v>207.602</c:v>
                </c:pt>
                <c:pt idx="315">
                  <c:v>209.16800000000001</c:v>
                </c:pt>
                <c:pt idx="316">
                  <c:v>213.31</c:v>
                </c:pt>
                <c:pt idx="317">
                  <c:v>216.33799999999999</c:v>
                </c:pt>
                <c:pt idx="318">
                  <c:v>220.55600000000001</c:v>
                </c:pt>
                <c:pt idx="319">
                  <c:v>224.29400000000001</c:v>
                </c:pt>
                <c:pt idx="320">
                  <c:v>225.982</c:v>
                </c:pt>
                <c:pt idx="321">
                  <c:v>227.11</c:v>
                </c:pt>
                <c:pt idx="322">
                  <c:v>227.45400000000001</c:v>
                </c:pt>
                <c:pt idx="323">
                  <c:v>226.82300000000001</c:v>
                </c:pt>
                <c:pt idx="324">
                  <c:v>224.31800000000001</c:v>
                </c:pt>
                <c:pt idx="325">
                  <c:v>224.94200000000001</c:v>
                </c:pt>
                <c:pt idx="326">
                  <c:v>220.52</c:v>
                </c:pt>
                <c:pt idx="327">
                  <c:v>220.374</c:v>
                </c:pt>
                <c:pt idx="328">
                  <c:v>218.86500000000001</c:v>
                </c:pt>
                <c:pt idx="329">
                  <c:v>220.999</c:v>
                </c:pt>
                <c:pt idx="330">
                  <c:v>225.91499999999999</c:v>
                </c:pt>
                <c:pt idx="331">
                  <c:v>225.697</c:v>
                </c:pt>
                <c:pt idx="332">
                  <c:v>224.73099999999999</c:v>
                </c:pt>
                <c:pt idx="333">
                  <c:v>224.571</c:v>
                </c:pt>
                <c:pt idx="334">
                  <c:v>223.67400000000001</c:v>
                </c:pt>
                <c:pt idx="335">
                  <c:v>220.488</c:v>
                </c:pt>
                <c:pt idx="336">
                  <c:v>217.798</c:v>
                </c:pt>
                <c:pt idx="337">
                  <c:v>218.33199999999999</c:v>
                </c:pt>
                <c:pt idx="338">
                  <c:v>219.09200000000001</c:v>
                </c:pt>
                <c:pt idx="339">
                  <c:v>216.15299999999999</c:v>
                </c:pt>
                <c:pt idx="340">
                  <c:v>218.501</c:v>
                </c:pt>
                <c:pt idx="341">
                  <c:v>219.55099999999999</c:v>
                </c:pt>
                <c:pt idx="342">
                  <c:v>217.405</c:v>
                </c:pt>
                <c:pt idx="343">
                  <c:v>216.78399999999999</c:v>
                </c:pt>
                <c:pt idx="344">
                  <c:v>219.97399999999999</c:v>
                </c:pt>
                <c:pt idx="345">
                  <c:v>218.69499999999999</c:v>
                </c:pt>
                <c:pt idx="346">
                  <c:v>216.71100000000001</c:v>
                </c:pt>
                <c:pt idx="347">
                  <c:v>214.191</c:v>
                </c:pt>
                <c:pt idx="348">
                  <c:v>215.065</c:v>
                </c:pt>
                <c:pt idx="349">
                  <c:v>213.387</c:v>
                </c:pt>
                <c:pt idx="350">
                  <c:v>210.92699999999999</c:v>
                </c:pt>
                <c:pt idx="351">
                  <c:v>206.83799999999999</c:v>
                </c:pt>
                <c:pt idx="352">
                  <c:v>210.13499999999999</c:v>
                </c:pt>
                <c:pt idx="353">
                  <c:v>213.881</c:v>
                </c:pt>
                <c:pt idx="354">
                  <c:v>214.23599999999999</c:v>
                </c:pt>
                <c:pt idx="355">
                  <c:v>216.68100000000001</c:v>
                </c:pt>
                <c:pt idx="356">
                  <c:v>222.06399999999999</c:v>
                </c:pt>
                <c:pt idx="357">
                  <c:v>223.18100000000001</c:v>
                </c:pt>
                <c:pt idx="358">
                  <c:v>222.398</c:v>
                </c:pt>
                <c:pt idx="359">
                  <c:v>223.78800000000001</c:v>
                </c:pt>
                <c:pt idx="360">
                  <c:v>226.172</c:v>
                </c:pt>
                <c:pt idx="361">
                  <c:v>223.49</c:v>
                </c:pt>
                <c:pt idx="362">
                  <c:v>223.88300000000001</c:v>
                </c:pt>
                <c:pt idx="363">
                  <c:v>222.88300000000001</c:v>
                </c:pt>
                <c:pt idx="364">
                  <c:v>225.78100000000001</c:v>
                </c:pt>
                <c:pt idx="365">
                  <c:v>222.87700000000001</c:v>
                </c:pt>
                <c:pt idx="366">
                  <c:v>225.91900000000001</c:v>
                </c:pt>
                <c:pt idx="367">
                  <c:v>226.983</c:v>
                </c:pt>
                <c:pt idx="368">
                  <c:v>228.00800000000001</c:v>
                </c:pt>
                <c:pt idx="369">
                  <c:v>224.483</c:v>
                </c:pt>
                <c:pt idx="370">
                  <c:v>223.21100000000001</c:v>
                </c:pt>
                <c:pt idx="371">
                  <c:v>224.035</c:v>
                </c:pt>
                <c:pt idx="372">
                  <c:v>222.95500000000001</c:v>
                </c:pt>
                <c:pt idx="373">
                  <c:v>222.923</c:v>
                </c:pt>
                <c:pt idx="374">
                  <c:v>222.828</c:v>
                </c:pt>
                <c:pt idx="375">
                  <c:v>223.721</c:v>
                </c:pt>
                <c:pt idx="376">
                  <c:v>221.97900000000001</c:v>
                </c:pt>
                <c:pt idx="377">
                  <c:v>221.61799999999999</c:v>
                </c:pt>
                <c:pt idx="378">
                  <c:v>220.154</c:v>
                </c:pt>
                <c:pt idx="379">
                  <c:v>219.78200000000001</c:v>
                </c:pt>
                <c:pt idx="380">
                  <c:v>222.227</c:v>
                </c:pt>
                <c:pt idx="381">
                  <c:v>221.93899999999999</c:v>
                </c:pt>
                <c:pt idx="382">
                  <c:v>227.02199999999999</c:v>
                </c:pt>
                <c:pt idx="383">
                  <c:v>220.011</c:v>
                </c:pt>
                <c:pt idx="384">
                  <c:v>220.529</c:v>
                </c:pt>
                <c:pt idx="385">
                  <c:v>222.03200000000001</c:v>
                </c:pt>
                <c:pt idx="386">
                  <c:v>225.167</c:v>
                </c:pt>
                <c:pt idx="387">
                  <c:v>226.73400000000001</c:v>
                </c:pt>
                <c:pt idx="388">
                  <c:v>230.357</c:v>
                </c:pt>
                <c:pt idx="389">
                  <c:v>228.547</c:v>
                </c:pt>
                <c:pt idx="390">
                  <c:v>231.42099999999999</c:v>
                </c:pt>
                <c:pt idx="391">
                  <c:v>231.233</c:v>
                </c:pt>
                <c:pt idx="392">
                  <c:v>230.47300000000001</c:v>
                </c:pt>
                <c:pt idx="393">
                  <c:v>230.148</c:v>
                </c:pt>
                <c:pt idx="394">
                  <c:v>227.48</c:v>
                </c:pt>
                <c:pt idx="395">
                  <c:v>226.82499999999999</c:v>
                </c:pt>
                <c:pt idx="396">
                  <c:v>222.303</c:v>
                </c:pt>
                <c:pt idx="397">
                  <c:v>218.39500000000001</c:v>
                </c:pt>
                <c:pt idx="398">
                  <c:v>219.02500000000001</c:v>
                </c:pt>
                <c:pt idx="399">
                  <c:v>215.05600000000001</c:v>
                </c:pt>
                <c:pt idx="400">
                  <c:v>222.50800000000001</c:v>
                </c:pt>
                <c:pt idx="401">
                  <c:v>226.20500000000001</c:v>
                </c:pt>
                <c:pt idx="402">
                  <c:v>228.23599999999999</c:v>
                </c:pt>
                <c:pt idx="403">
                  <c:v>231.678</c:v>
                </c:pt>
                <c:pt idx="404">
                  <c:v>234.685</c:v>
                </c:pt>
                <c:pt idx="405">
                  <c:v>231.779</c:v>
                </c:pt>
                <c:pt idx="406">
                  <c:v>232.50200000000001</c:v>
                </c:pt>
                <c:pt idx="407">
                  <c:v>230.316</c:v>
                </c:pt>
                <c:pt idx="408">
                  <c:v>225.24299999999999</c:v>
                </c:pt>
                <c:pt idx="409">
                  <c:v>221.99199999999999</c:v>
                </c:pt>
                <c:pt idx="410">
                  <c:v>215.15199999999999</c:v>
                </c:pt>
                <c:pt idx="411">
                  <c:v>209.87200000000001</c:v>
                </c:pt>
                <c:pt idx="412">
                  <c:v>205.386</c:v>
                </c:pt>
                <c:pt idx="413">
                  <c:v>202.30199999999999</c:v>
                </c:pt>
                <c:pt idx="414">
                  <c:v>203.03700000000001</c:v>
                </c:pt>
                <c:pt idx="415">
                  <c:v>207.64500000000001</c:v>
                </c:pt>
                <c:pt idx="416">
                  <c:v>214.268</c:v>
                </c:pt>
                <c:pt idx="417">
                  <c:v>218.24</c:v>
                </c:pt>
                <c:pt idx="418">
                  <c:v>222.34</c:v>
                </c:pt>
                <c:pt idx="419">
                  <c:v>225.90299999999999</c:v>
                </c:pt>
                <c:pt idx="420">
                  <c:v>227.69499999999999</c:v>
                </c:pt>
                <c:pt idx="421">
                  <c:v>230.51300000000001</c:v>
                </c:pt>
                <c:pt idx="422">
                  <c:v>229.84200000000001</c:v>
                </c:pt>
                <c:pt idx="423">
                  <c:v>231.48500000000001</c:v>
                </c:pt>
                <c:pt idx="424">
                  <c:v>227.13499999999999</c:v>
                </c:pt>
                <c:pt idx="425">
                  <c:v>227.89099999999999</c:v>
                </c:pt>
                <c:pt idx="426">
                  <c:v>222.69900000000001</c:v>
                </c:pt>
                <c:pt idx="427">
                  <c:v>217.66399999999999</c:v>
                </c:pt>
                <c:pt idx="428">
                  <c:v>218.339</c:v>
                </c:pt>
                <c:pt idx="429">
                  <c:v>214.988</c:v>
                </c:pt>
                <c:pt idx="430">
                  <c:v>217.226</c:v>
                </c:pt>
                <c:pt idx="431">
                  <c:v>219.739</c:v>
                </c:pt>
                <c:pt idx="432">
                  <c:v>220.38399999999999</c:v>
                </c:pt>
                <c:pt idx="433">
                  <c:v>221.334</c:v>
                </c:pt>
                <c:pt idx="434">
                  <c:v>220.28200000000001</c:v>
                </c:pt>
                <c:pt idx="435">
                  <c:v>219.518</c:v>
                </c:pt>
                <c:pt idx="436">
                  <c:v>219.001</c:v>
                </c:pt>
                <c:pt idx="437">
                  <c:v>219.49600000000001</c:v>
                </c:pt>
                <c:pt idx="438">
                  <c:v>214.624</c:v>
                </c:pt>
                <c:pt idx="439">
                  <c:v>213.26</c:v>
                </c:pt>
                <c:pt idx="440">
                  <c:v>210.58500000000001</c:v>
                </c:pt>
                <c:pt idx="441">
                  <c:v>211.28299999999999</c:v>
                </c:pt>
                <c:pt idx="442">
                  <c:v>207.65700000000001</c:v>
                </c:pt>
                <c:pt idx="443">
                  <c:v>210.36099999999999</c:v>
                </c:pt>
                <c:pt idx="444">
                  <c:v>216.27099999999999</c:v>
                </c:pt>
                <c:pt idx="445">
                  <c:v>214.19900000000001</c:v>
                </c:pt>
                <c:pt idx="446">
                  <c:v>218.29</c:v>
                </c:pt>
                <c:pt idx="447">
                  <c:v>221.072</c:v>
                </c:pt>
                <c:pt idx="448">
                  <c:v>221.18100000000001</c:v>
                </c:pt>
                <c:pt idx="449">
                  <c:v>225.18199999999999</c:v>
                </c:pt>
                <c:pt idx="450">
                  <c:v>224.18199999999999</c:v>
                </c:pt>
                <c:pt idx="451">
                  <c:v>224.48</c:v>
                </c:pt>
                <c:pt idx="452">
                  <c:v>223.108</c:v>
                </c:pt>
                <c:pt idx="453">
                  <c:v>219.43899999999999</c:v>
                </c:pt>
                <c:pt idx="454">
                  <c:v>214.40299999999999</c:v>
                </c:pt>
                <c:pt idx="455">
                  <c:v>213.886</c:v>
                </c:pt>
                <c:pt idx="456">
                  <c:v>210.50899999999999</c:v>
                </c:pt>
                <c:pt idx="457">
                  <c:v>206.66800000000001</c:v>
                </c:pt>
                <c:pt idx="458">
                  <c:v>205.61099999999999</c:v>
                </c:pt>
                <c:pt idx="459">
                  <c:v>209.245</c:v>
                </c:pt>
                <c:pt idx="460">
                  <c:v>208.78800000000001</c:v>
                </c:pt>
                <c:pt idx="461">
                  <c:v>207.41800000000001</c:v>
                </c:pt>
                <c:pt idx="462">
                  <c:v>209.148</c:v>
                </c:pt>
                <c:pt idx="463">
                  <c:v>210.26599999999999</c:v>
                </c:pt>
                <c:pt idx="464">
                  <c:v>213.29</c:v>
                </c:pt>
                <c:pt idx="465">
                  <c:v>218.18600000000001</c:v>
                </c:pt>
                <c:pt idx="466">
                  <c:v>218.38900000000001</c:v>
                </c:pt>
                <c:pt idx="467">
                  <c:v>219.75299999999999</c:v>
                </c:pt>
                <c:pt idx="468">
                  <c:v>218.04900000000001</c:v>
                </c:pt>
                <c:pt idx="469">
                  <c:v>220.405</c:v>
                </c:pt>
                <c:pt idx="470">
                  <c:v>221.51300000000001</c:v>
                </c:pt>
                <c:pt idx="471">
                  <c:v>221.126</c:v>
                </c:pt>
                <c:pt idx="472">
                  <c:v>218.84100000000001</c:v>
                </c:pt>
                <c:pt idx="473">
                  <c:v>214.965</c:v>
                </c:pt>
                <c:pt idx="474">
                  <c:v>215.18</c:v>
                </c:pt>
                <c:pt idx="475">
                  <c:v>214.69200000000001</c:v>
                </c:pt>
                <c:pt idx="476">
                  <c:v>215.09399999999999</c:v>
                </c:pt>
                <c:pt idx="477">
                  <c:v>216.36600000000001</c:v>
                </c:pt>
                <c:pt idx="478">
                  <c:v>217.17699999999999</c:v>
                </c:pt>
                <c:pt idx="479">
                  <c:v>217.232</c:v>
                </c:pt>
                <c:pt idx="480">
                  <c:v>219.37899999999999</c:v>
                </c:pt>
                <c:pt idx="481">
                  <c:v>219.965</c:v>
                </c:pt>
                <c:pt idx="482">
                  <c:v>220.74199999999999</c:v>
                </c:pt>
                <c:pt idx="483">
                  <c:v>219.529</c:v>
                </c:pt>
                <c:pt idx="484">
                  <c:v>219.40100000000001</c:v>
                </c:pt>
                <c:pt idx="485">
                  <c:v>222.434</c:v>
                </c:pt>
                <c:pt idx="486">
                  <c:v>221.934</c:v>
                </c:pt>
                <c:pt idx="487">
                  <c:v>220.375</c:v>
                </c:pt>
                <c:pt idx="488">
                  <c:v>219.64099999999999</c:v>
                </c:pt>
                <c:pt idx="489">
                  <c:v>218.732</c:v>
                </c:pt>
                <c:pt idx="490">
                  <c:v>216.66300000000001</c:v>
                </c:pt>
                <c:pt idx="491">
                  <c:v>213.21199999999999</c:v>
                </c:pt>
                <c:pt idx="492">
                  <c:v>211.60900000000001</c:v>
                </c:pt>
                <c:pt idx="493">
                  <c:v>207.738</c:v>
                </c:pt>
                <c:pt idx="494">
                  <c:v>204.73</c:v>
                </c:pt>
                <c:pt idx="495">
                  <c:v>203.97800000000001</c:v>
                </c:pt>
                <c:pt idx="496">
                  <c:v>200.17099999999999</c:v>
                </c:pt>
                <c:pt idx="497">
                  <c:v>199.292</c:v>
                </c:pt>
                <c:pt idx="498">
                  <c:v>198.517</c:v>
                </c:pt>
                <c:pt idx="499">
                  <c:v>198.00399999999999</c:v>
                </c:pt>
                <c:pt idx="500">
                  <c:v>199.76599999999999</c:v>
                </c:pt>
                <c:pt idx="501">
                  <c:v>200.19800000000001</c:v>
                </c:pt>
                <c:pt idx="502">
                  <c:v>204.649</c:v>
                </c:pt>
                <c:pt idx="503">
                  <c:v>207.50200000000001</c:v>
                </c:pt>
                <c:pt idx="504">
                  <c:v>210.86199999999999</c:v>
                </c:pt>
                <c:pt idx="505">
                  <c:v>211.69200000000001</c:v>
                </c:pt>
                <c:pt idx="506">
                  <c:v>205.86</c:v>
                </c:pt>
                <c:pt idx="507">
                  <c:v>205.524</c:v>
                </c:pt>
                <c:pt idx="508">
                  <c:v>205.148</c:v>
                </c:pt>
                <c:pt idx="509">
                  <c:v>203.589</c:v>
                </c:pt>
                <c:pt idx="510">
                  <c:v>204.22399999999999</c:v>
                </c:pt>
                <c:pt idx="511">
                  <c:v>205.643</c:v>
                </c:pt>
                <c:pt idx="512">
                  <c:v>202.31299999999999</c:v>
                </c:pt>
                <c:pt idx="513">
                  <c:v>206.47</c:v>
                </c:pt>
                <c:pt idx="514">
                  <c:v>210.08199999999999</c:v>
                </c:pt>
                <c:pt idx="515">
                  <c:v>207.477</c:v>
                </c:pt>
                <c:pt idx="516">
                  <c:v>206.86699999999999</c:v>
                </c:pt>
                <c:pt idx="517">
                  <c:v>206.91300000000001</c:v>
                </c:pt>
                <c:pt idx="518">
                  <c:v>209.19200000000001</c:v>
                </c:pt>
                <c:pt idx="519">
                  <c:v>209.637</c:v>
                </c:pt>
                <c:pt idx="520">
                  <c:v>207.15700000000001</c:v>
                </c:pt>
                <c:pt idx="521">
                  <c:v>204.28800000000001</c:v>
                </c:pt>
                <c:pt idx="522">
                  <c:v>203.499</c:v>
                </c:pt>
                <c:pt idx="523">
                  <c:v>204.94499999999999</c:v>
                </c:pt>
                <c:pt idx="524">
                  <c:v>204.98599999999999</c:v>
                </c:pt>
                <c:pt idx="525">
                  <c:v>204.642</c:v>
                </c:pt>
                <c:pt idx="526">
                  <c:v>204.036</c:v>
                </c:pt>
                <c:pt idx="527">
                  <c:v>204.10300000000001</c:v>
                </c:pt>
                <c:pt idx="528">
                  <c:v>207.429</c:v>
                </c:pt>
                <c:pt idx="529">
                  <c:v>211.17599999999999</c:v>
                </c:pt>
                <c:pt idx="530">
                  <c:v>212.18100000000001</c:v>
                </c:pt>
                <c:pt idx="531">
                  <c:v>214.459</c:v>
                </c:pt>
                <c:pt idx="532">
                  <c:v>218.36099999999999</c:v>
                </c:pt>
                <c:pt idx="533">
                  <c:v>218.13</c:v>
                </c:pt>
                <c:pt idx="534">
                  <c:v>218.208</c:v>
                </c:pt>
                <c:pt idx="535">
                  <c:v>218.81100000000001</c:v>
                </c:pt>
                <c:pt idx="536">
                  <c:v>215.30600000000001</c:v>
                </c:pt>
                <c:pt idx="537">
                  <c:v>212.53299999999999</c:v>
                </c:pt>
                <c:pt idx="538">
                  <c:v>208.79900000000001</c:v>
                </c:pt>
                <c:pt idx="539">
                  <c:v>204.83600000000001</c:v>
                </c:pt>
                <c:pt idx="540">
                  <c:v>200.96700000000001</c:v>
                </c:pt>
                <c:pt idx="541">
                  <c:v>198.255</c:v>
                </c:pt>
                <c:pt idx="542">
                  <c:v>193.328</c:v>
                </c:pt>
                <c:pt idx="543">
                  <c:v>191.29</c:v>
                </c:pt>
                <c:pt idx="544">
                  <c:v>194.654</c:v>
                </c:pt>
                <c:pt idx="545">
                  <c:v>193.071</c:v>
                </c:pt>
                <c:pt idx="546">
                  <c:v>190.83500000000001</c:v>
                </c:pt>
                <c:pt idx="547">
                  <c:v>193.27500000000001</c:v>
                </c:pt>
                <c:pt idx="548">
                  <c:v>197.51599999999999</c:v>
                </c:pt>
                <c:pt idx="549">
                  <c:v>201.96299999999999</c:v>
                </c:pt>
                <c:pt idx="550">
                  <c:v>207.30799999999999</c:v>
                </c:pt>
                <c:pt idx="551">
                  <c:v>208.148</c:v>
                </c:pt>
                <c:pt idx="552">
                  <c:v>209.34</c:v>
                </c:pt>
                <c:pt idx="553">
                  <c:v>209.066</c:v>
                </c:pt>
                <c:pt idx="554">
                  <c:v>205.691</c:v>
                </c:pt>
                <c:pt idx="555">
                  <c:v>203.386</c:v>
                </c:pt>
                <c:pt idx="556">
                  <c:v>197.56299999999999</c:v>
                </c:pt>
                <c:pt idx="557">
                  <c:v>194.27</c:v>
                </c:pt>
                <c:pt idx="558">
                  <c:v>193.48400000000001</c:v>
                </c:pt>
                <c:pt idx="559">
                  <c:v>190.71</c:v>
                </c:pt>
                <c:pt idx="560">
                  <c:v>190.14099999999999</c:v>
                </c:pt>
                <c:pt idx="561">
                  <c:v>183.81299999999999</c:v>
                </c:pt>
                <c:pt idx="562">
                  <c:v>178.465</c:v>
                </c:pt>
                <c:pt idx="563">
                  <c:v>179.80799999999999</c:v>
                </c:pt>
                <c:pt idx="564">
                  <c:v>189.446</c:v>
                </c:pt>
                <c:pt idx="565">
                  <c:v>195.26599999999999</c:v>
                </c:pt>
                <c:pt idx="566">
                  <c:v>200.04900000000001</c:v>
                </c:pt>
                <c:pt idx="567">
                  <c:v>203.74799999999999</c:v>
                </c:pt>
                <c:pt idx="568">
                  <c:v>210.80600000000001</c:v>
                </c:pt>
                <c:pt idx="569">
                  <c:v>211.21700000000001</c:v>
                </c:pt>
                <c:pt idx="570">
                  <c:v>210.05199999999999</c:v>
                </c:pt>
                <c:pt idx="571">
                  <c:v>211.09200000000001</c:v>
                </c:pt>
                <c:pt idx="572">
                  <c:v>210.316</c:v>
                </c:pt>
                <c:pt idx="573">
                  <c:v>216.52099999999999</c:v>
                </c:pt>
                <c:pt idx="574">
                  <c:v>220.62</c:v>
                </c:pt>
                <c:pt idx="575">
                  <c:v>219.846</c:v>
                </c:pt>
                <c:pt idx="576">
                  <c:v>217.90299999999999</c:v>
                </c:pt>
                <c:pt idx="577">
                  <c:v>209.43</c:v>
                </c:pt>
                <c:pt idx="578">
                  <c:v>202.398</c:v>
                </c:pt>
                <c:pt idx="579">
                  <c:v>202.97</c:v>
                </c:pt>
                <c:pt idx="580">
                  <c:v>203.72499999999999</c:v>
                </c:pt>
                <c:pt idx="581">
                  <c:v>202.67699999999999</c:v>
                </c:pt>
                <c:pt idx="582">
                  <c:v>202.11500000000001</c:v>
                </c:pt>
                <c:pt idx="583">
                  <c:v>204.52199999999999</c:v>
                </c:pt>
                <c:pt idx="584">
                  <c:v>207.036</c:v>
                </c:pt>
                <c:pt idx="585">
                  <c:v>206.99299999999999</c:v>
                </c:pt>
                <c:pt idx="586">
                  <c:v>207.54599999999999</c:v>
                </c:pt>
                <c:pt idx="587">
                  <c:v>211.23599999999999</c:v>
                </c:pt>
                <c:pt idx="588">
                  <c:v>215.654</c:v>
                </c:pt>
                <c:pt idx="589">
                  <c:v>220.95400000000001</c:v>
                </c:pt>
                <c:pt idx="590">
                  <c:v>221.648</c:v>
                </c:pt>
                <c:pt idx="591">
                  <c:v>219.154</c:v>
                </c:pt>
                <c:pt idx="592">
                  <c:v>216.60300000000001</c:v>
                </c:pt>
                <c:pt idx="593">
                  <c:v>211.65100000000001</c:v>
                </c:pt>
                <c:pt idx="594">
                  <c:v>209.76900000000001</c:v>
                </c:pt>
                <c:pt idx="595">
                  <c:v>209.864</c:v>
                </c:pt>
                <c:pt idx="596">
                  <c:v>206.637</c:v>
                </c:pt>
                <c:pt idx="597">
                  <c:v>206.56299999999999</c:v>
                </c:pt>
                <c:pt idx="598">
                  <c:v>207.06700000000001</c:v>
                </c:pt>
                <c:pt idx="599">
                  <c:v>210.59200000000001</c:v>
                </c:pt>
                <c:pt idx="600">
                  <c:v>212.041</c:v>
                </c:pt>
                <c:pt idx="601">
                  <c:v>207.77600000000001</c:v>
                </c:pt>
                <c:pt idx="602">
                  <c:v>207.608</c:v>
                </c:pt>
                <c:pt idx="603">
                  <c:v>206.083</c:v>
                </c:pt>
                <c:pt idx="604">
                  <c:v>205.72300000000001</c:v>
                </c:pt>
                <c:pt idx="605">
                  <c:v>205.708</c:v>
                </c:pt>
                <c:pt idx="606">
                  <c:v>203.262</c:v>
                </c:pt>
                <c:pt idx="607">
                  <c:v>200.9</c:v>
                </c:pt>
                <c:pt idx="608">
                  <c:v>199.249</c:v>
                </c:pt>
                <c:pt idx="609">
                  <c:v>198.07900000000001</c:v>
                </c:pt>
                <c:pt idx="610">
                  <c:v>196.72499999999999</c:v>
                </c:pt>
                <c:pt idx="611">
                  <c:v>194.791</c:v>
                </c:pt>
                <c:pt idx="612">
                  <c:v>193.423</c:v>
                </c:pt>
                <c:pt idx="613">
                  <c:v>190.92500000000001</c:v>
                </c:pt>
                <c:pt idx="614">
                  <c:v>191.76400000000001</c:v>
                </c:pt>
                <c:pt idx="615">
                  <c:v>191.917</c:v>
                </c:pt>
                <c:pt idx="616">
                  <c:v>189.08</c:v>
                </c:pt>
                <c:pt idx="617">
                  <c:v>186.65799999999999</c:v>
                </c:pt>
                <c:pt idx="618">
                  <c:v>186.12</c:v>
                </c:pt>
                <c:pt idx="619">
                  <c:v>182.7</c:v>
                </c:pt>
                <c:pt idx="620">
                  <c:v>185.58600000000001</c:v>
                </c:pt>
                <c:pt idx="621">
                  <c:v>187.29900000000001</c:v>
                </c:pt>
                <c:pt idx="622">
                  <c:v>186.13200000000001</c:v>
                </c:pt>
                <c:pt idx="623">
                  <c:v>187.93100000000001</c:v>
                </c:pt>
                <c:pt idx="624">
                  <c:v>186.82300000000001</c:v>
                </c:pt>
                <c:pt idx="625">
                  <c:v>192.98500000000001</c:v>
                </c:pt>
                <c:pt idx="626">
                  <c:v>195.67599999999999</c:v>
                </c:pt>
                <c:pt idx="627">
                  <c:v>196.99100000000001</c:v>
                </c:pt>
                <c:pt idx="628">
                  <c:v>202.33500000000001</c:v>
                </c:pt>
                <c:pt idx="629">
                  <c:v>207.036</c:v>
                </c:pt>
                <c:pt idx="630">
                  <c:v>211.28800000000001</c:v>
                </c:pt>
                <c:pt idx="631">
                  <c:v>214.447</c:v>
                </c:pt>
                <c:pt idx="632">
                  <c:v>215.667</c:v>
                </c:pt>
                <c:pt idx="633">
                  <c:v>218.827</c:v>
                </c:pt>
                <c:pt idx="634">
                  <c:v>219.52699999999999</c:v>
                </c:pt>
                <c:pt idx="635">
                  <c:v>222.75800000000001</c:v>
                </c:pt>
                <c:pt idx="636">
                  <c:v>223.25399999999999</c:v>
                </c:pt>
                <c:pt idx="637">
                  <c:v>218.28700000000001</c:v>
                </c:pt>
                <c:pt idx="638">
                  <c:v>212.95500000000001</c:v>
                </c:pt>
                <c:pt idx="639">
                  <c:v>208.72</c:v>
                </c:pt>
                <c:pt idx="640">
                  <c:v>207.04599999999999</c:v>
                </c:pt>
                <c:pt idx="641">
                  <c:v>206.91800000000001</c:v>
                </c:pt>
                <c:pt idx="642">
                  <c:v>206.04400000000001</c:v>
                </c:pt>
                <c:pt idx="643">
                  <c:v>206.30500000000001</c:v>
                </c:pt>
                <c:pt idx="644">
                  <c:v>208.804</c:v>
                </c:pt>
                <c:pt idx="645">
                  <c:v>208.05500000000001</c:v>
                </c:pt>
                <c:pt idx="646">
                  <c:v>208.12700000000001</c:v>
                </c:pt>
                <c:pt idx="647">
                  <c:v>207.07900000000001</c:v>
                </c:pt>
                <c:pt idx="648">
                  <c:v>206.85900000000001</c:v>
                </c:pt>
                <c:pt idx="649">
                  <c:v>210.37899999999999</c:v>
                </c:pt>
                <c:pt idx="650">
                  <c:v>214.11199999999999</c:v>
                </c:pt>
                <c:pt idx="651">
                  <c:v>215.92099999999999</c:v>
                </c:pt>
                <c:pt idx="652">
                  <c:v>214.571</c:v>
                </c:pt>
                <c:pt idx="653">
                  <c:v>210.398</c:v>
                </c:pt>
                <c:pt idx="654">
                  <c:v>210.547</c:v>
                </c:pt>
                <c:pt idx="655">
                  <c:v>211.28700000000001</c:v>
                </c:pt>
                <c:pt idx="656">
                  <c:v>213.16900000000001</c:v>
                </c:pt>
                <c:pt idx="657">
                  <c:v>216.245</c:v>
                </c:pt>
                <c:pt idx="658">
                  <c:v>219.68700000000001</c:v>
                </c:pt>
                <c:pt idx="659">
                  <c:v>225.226</c:v>
                </c:pt>
                <c:pt idx="660">
                  <c:v>228.685</c:v>
                </c:pt>
                <c:pt idx="661">
                  <c:v>232.22</c:v>
                </c:pt>
                <c:pt idx="662">
                  <c:v>231.68100000000001</c:v>
                </c:pt>
                <c:pt idx="663">
                  <c:v>233.29</c:v>
                </c:pt>
                <c:pt idx="664">
                  <c:v>235.68700000000001</c:v>
                </c:pt>
                <c:pt idx="665">
                  <c:v>239.822</c:v>
                </c:pt>
                <c:pt idx="666">
                  <c:v>239.33600000000001</c:v>
                </c:pt>
                <c:pt idx="667">
                  <c:v>236.89699999999999</c:v>
                </c:pt>
                <c:pt idx="668">
                  <c:v>234.25899999999999</c:v>
                </c:pt>
                <c:pt idx="669">
                  <c:v>228.10599999999999</c:v>
                </c:pt>
                <c:pt idx="670">
                  <c:v>228.929</c:v>
                </c:pt>
                <c:pt idx="671">
                  <c:v>228.71899999999999</c:v>
                </c:pt>
                <c:pt idx="672">
                  <c:v>228.59200000000001</c:v>
                </c:pt>
                <c:pt idx="673">
                  <c:v>231.44</c:v>
                </c:pt>
                <c:pt idx="674">
                  <c:v>229.767</c:v>
                </c:pt>
                <c:pt idx="675">
                  <c:v>228.37200000000001</c:v>
                </c:pt>
                <c:pt idx="676">
                  <c:v>228.51599999999999</c:v>
                </c:pt>
                <c:pt idx="677">
                  <c:v>226.21299999999999</c:v>
                </c:pt>
                <c:pt idx="678">
                  <c:v>225.518</c:v>
                </c:pt>
                <c:pt idx="679">
                  <c:v>227.011</c:v>
                </c:pt>
                <c:pt idx="680">
                  <c:v>225.46799999999999</c:v>
                </c:pt>
                <c:pt idx="681">
                  <c:v>227.92</c:v>
                </c:pt>
                <c:pt idx="682">
                  <c:v>228.99299999999999</c:v>
                </c:pt>
                <c:pt idx="683">
                  <c:v>228.20699999999999</c:v>
                </c:pt>
                <c:pt idx="684">
                  <c:v>230.535</c:v>
                </c:pt>
                <c:pt idx="685">
                  <c:v>231.16900000000001</c:v>
                </c:pt>
                <c:pt idx="686">
                  <c:v>233.96899999999999</c:v>
                </c:pt>
                <c:pt idx="687">
                  <c:v>238.06899999999999</c:v>
                </c:pt>
                <c:pt idx="688">
                  <c:v>242.73099999999999</c:v>
                </c:pt>
                <c:pt idx="689">
                  <c:v>246.65700000000001</c:v>
                </c:pt>
                <c:pt idx="690">
                  <c:v>246.429</c:v>
                </c:pt>
                <c:pt idx="691">
                  <c:v>245.78700000000001</c:v>
                </c:pt>
                <c:pt idx="692">
                  <c:v>252.75</c:v>
                </c:pt>
                <c:pt idx="693">
                  <c:v>255.38</c:v>
                </c:pt>
                <c:pt idx="694">
                  <c:v>258.64299999999997</c:v>
                </c:pt>
                <c:pt idx="695">
                  <c:v>261.89800000000002</c:v>
                </c:pt>
                <c:pt idx="696">
                  <c:v>264.65199999999999</c:v>
                </c:pt>
                <c:pt idx="697">
                  <c:v>267.09699999999998</c:v>
                </c:pt>
                <c:pt idx="698">
                  <c:v>268.06799999999998</c:v>
                </c:pt>
                <c:pt idx="699">
                  <c:v>267.66500000000002</c:v>
                </c:pt>
                <c:pt idx="700">
                  <c:v>269.51900000000001</c:v>
                </c:pt>
                <c:pt idx="701">
                  <c:v>266.517</c:v>
                </c:pt>
                <c:pt idx="702">
                  <c:v>268.18599999999998</c:v>
                </c:pt>
                <c:pt idx="703">
                  <c:v>276.83600000000001</c:v>
                </c:pt>
                <c:pt idx="704">
                  <c:v>281.53899999999999</c:v>
                </c:pt>
                <c:pt idx="705">
                  <c:v>287.89800000000002</c:v>
                </c:pt>
                <c:pt idx="706">
                  <c:v>292.351</c:v>
                </c:pt>
                <c:pt idx="707">
                  <c:v>293.79199999999997</c:v>
                </c:pt>
                <c:pt idx="708">
                  <c:v>298.529</c:v>
                </c:pt>
                <c:pt idx="709">
                  <c:v>302.40100000000001</c:v>
                </c:pt>
                <c:pt idx="710">
                  <c:v>303.995</c:v>
                </c:pt>
                <c:pt idx="711">
                  <c:v>309.16300000000001</c:v>
                </c:pt>
                <c:pt idx="712">
                  <c:v>310.685</c:v>
                </c:pt>
                <c:pt idx="713">
                  <c:v>312.851</c:v>
                </c:pt>
                <c:pt idx="714">
                  <c:v>315.02499999999998</c:v>
                </c:pt>
                <c:pt idx="715">
                  <c:v>317.01</c:v>
                </c:pt>
                <c:pt idx="716">
                  <c:v>317.47899999999998</c:v>
                </c:pt>
                <c:pt idx="717">
                  <c:v>321.11099999999999</c:v>
                </c:pt>
                <c:pt idx="718">
                  <c:v>325.69799999999998</c:v>
                </c:pt>
                <c:pt idx="719">
                  <c:v>339.262</c:v>
                </c:pt>
                <c:pt idx="720">
                  <c:v>343.14800000000002</c:v>
                </c:pt>
                <c:pt idx="721">
                  <c:v>351.46699999999998</c:v>
                </c:pt>
                <c:pt idx="722">
                  <c:v>354.03100000000001</c:v>
                </c:pt>
                <c:pt idx="723">
                  <c:v>353.61</c:v>
                </c:pt>
                <c:pt idx="724">
                  <c:v>357.17500000000001</c:v>
                </c:pt>
                <c:pt idx="725">
                  <c:v>364.92899999999997</c:v>
                </c:pt>
                <c:pt idx="726">
                  <c:v>369.23399999999998</c:v>
                </c:pt>
                <c:pt idx="727">
                  <c:v>372.774</c:v>
                </c:pt>
                <c:pt idx="728">
                  <c:v>376.88499999999999</c:v>
                </c:pt>
                <c:pt idx="729">
                  <c:v>386.00799999999998</c:v>
                </c:pt>
                <c:pt idx="730">
                  <c:v>395.35700000000003</c:v>
                </c:pt>
                <c:pt idx="731">
                  <c:v>405.88</c:v>
                </c:pt>
                <c:pt idx="732">
                  <c:v>416.60399999999998</c:v>
                </c:pt>
                <c:pt idx="733">
                  <c:v>426.29300000000001</c:v>
                </c:pt>
                <c:pt idx="734">
                  <c:v>431.99200000000002</c:v>
                </c:pt>
                <c:pt idx="735">
                  <c:v>447.43200000000002</c:v>
                </c:pt>
                <c:pt idx="736">
                  <c:v>450.51799999999997</c:v>
                </c:pt>
                <c:pt idx="737">
                  <c:v>459.27699999999999</c:v>
                </c:pt>
                <c:pt idx="738">
                  <c:v>460.85500000000002</c:v>
                </c:pt>
                <c:pt idx="739">
                  <c:v>466.92</c:v>
                </c:pt>
                <c:pt idx="740">
                  <c:v>473.63499999999999</c:v>
                </c:pt>
                <c:pt idx="741">
                  <c:v>479.55500000000001</c:v>
                </c:pt>
                <c:pt idx="742">
                  <c:v>482.86599999999999</c:v>
                </c:pt>
                <c:pt idx="743">
                  <c:v>491.59</c:v>
                </c:pt>
                <c:pt idx="744">
                  <c:v>499.62</c:v>
                </c:pt>
                <c:pt idx="745">
                  <c:v>515.69100000000003</c:v>
                </c:pt>
                <c:pt idx="746">
                  <c:v>528.03800000000001</c:v>
                </c:pt>
                <c:pt idx="747">
                  <c:v>534.79100000000005</c:v>
                </c:pt>
                <c:pt idx="748">
                  <c:v>544.774</c:v>
                </c:pt>
                <c:pt idx="749">
                  <c:v>546.45899999999995</c:v>
                </c:pt>
                <c:pt idx="750">
                  <c:v>549.76099999999997</c:v>
                </c:pt>
                <c:pt idx="751">
                  <c:v>555.54999999999995</c:v>
                </c:pt>
                <c:pt idx="752">
                  <c:v>560.38900000000001</c:v>
                </c:pt>
                <c:pt idx="753">
                  <c:v>569.28</c:v>
                </c:pt>
                <c:pt idx="754">
                  <c:v>575.30799999999999</c:v>
                </c:pt>
                <c:pt idx="755">
                  <c:v>580.29499999999996</c:v>
                </c:pt>
                <c:pt idx="756">
                  <c:v>580.505</c:v>
                </c:pt>
                <c:pt idx="757">
                  <c:v>580.48900000000003</c:v>
                </c:pt>
                <c:pt idx="758">
                  <c:v>585.86500000000001</c:v>
                </c:pt>
                <c:pt idx="759">
                  <c:v>592.23099999999999</c:v>
                </c:pt>
                <c:pt idx="760">
                  <c:v>589.82799999999997</c:v>
                </c:pt>
                <c:pt idx="761">
                  <c:v>592.06500000000005</c:v>
                </c:pt>
                <c:pt idx="762">
                  <c:v>592.09299999999996</c:v>
                </c:pt>
                <c:pt idx="763">
                  <c:v>590.16099999999994</c:v>
                </c:pt>
                <c:pt idx="764">
                  <c:v>592.47699999999998</c:v>
                </c:pt>
                <c:pt idx="765">
                  <c:v>588.75099999999998</c:v>
                </c:pt>
                <c:pt idx="766">
                  <c:v>590.62699999999995</c:v>
                </c:pt>
                <c:pt idx="767">
                  <c:v>594.74099999999999</c:v>
                </c:pt>
                <c:pt idx="768">
                  <c:v>599.70100000000002</c:v>
                </c:pt>
                <c:pt idx="769">
                  <c:v>607.18200000000002</c:v>
                </c:pt>
                <c:pt idx="770">
                  <c:v>610.81700000000001</c:v>
                </c:pt>
                <c:pt idx="771">
                  <c:v>606.74300000000005</c:v>
                </c:pt>
                <c:pt idx="772">
                  <c:v>600.90899999999999</c:v>
                </c:pt>
                <c:pt idx="773">
                  <c:v>597.86599999999999</c:v>
                </c:pt>
                <c:pt idx="774">
                  <c:v>595.16399999999999</c:v>
                </c:pt>
                <c:pt idx="775">
                  <c:v>590.18299999999999</c:v>
                </c:pt>
                <c:pt idx="776">
                  <c:v>583.91899999999998</c:v>
                </c:pt>
                <c:pt idx="777">
                  <c:v>581.83900000000006</c:v>
                </c:pt>
                <c:pt idx="778">
                  <c:v>582.03700000000003</c:v>
                </c:pt>
                <c:pt idx="779">
                  <c:v>573.67499999999995</c:v>
                </c:pt>
                <c:pt idx="780">
                  <c:v>571.39099999999996</c:v>
                </c:pt>
                <c:pt idx="781">
                  <c:v>571.596</c:v>
                </c:pt>
                <c:pt idx="782">
                  <c:v>568.69000000000005</c:v>
                </c:pt>
                <c:pt idx="783">
                  <c:v>566.404</c:v>
                </c:pt>
                <c:pt idx="784">
                  <c:v>560.93100000000004</c:v>
                </c:pt>
                <c:pt idx="785">
                  <c:v>559.31899999999996</c:v>
                </c:pt>
                <c:pt idx="786">
                  <c:v>551.81899999999996</c:v>
                </c:pt>
                <c:pt idx="787">
                  <c:v>542.01300000000003</c:v>
                </c:pt>
                <c:pt idx="788">
                  <c:v>528.79300000000001</c:v>
                </c:pt>
                <c:pt idx="789">
                  <c:v>520.21400000000006</c:v>
                </c:pt>
                <c:pt idx="790">
                  <c:v>509.96199999999999</c:v>
                </c:pt>
                <c:pt idx="791">
                  <c:v>501.70100000000002</c:v>
                </c:pt>
                <c:pt idx="792">
                  <c:v>492.20499999999998</c:v>
                </c:pt>
                <c:pt idx="793">
                  <c:v>483.50900000000001</c:v>
                </c:pt>
                <c:pt idx="794">
                  <c:v>470.89800000000002</c:v>
                </c:pt>
                <c:pt idx="795">
                  <c:v>458.99799999999999</c:v>
                </c:pt>
                <c:pt idx="796">
                  <c:v>458.06099999999998</c:v>
                </c:pt>
                <c:pt idx="797">
                  <c:v>453.32799999999997</c:v>
                </c:pt>
                <c:pt idx="798">
                  <c:v>442.803</c:v>
                </c:pt>
                <c:pt idx="799">
                  <c:v>435.416</c:v>
                </c:pt>
                <c:pt idx="800">
                  <c:v>429.16899999999998</c:v>
                </c:pt>
                <c:pt idx="801">
                  <c:v>423.86700000000002</c:v>
                </c:pt>
                <c:pt idx="802">
                  <c:v>414.88099999999997</c:v>
                </c:pt>
                <c:pt idx="803">
                  <c:v>409.51</c:v>
                </c:pt>
                <c:pt idx="804">
                  <c:v>403.37299999999999</c:v>
                </c:pt>
                <c:pt idx="805">
                  <c:v>400.11500000000001</c:v>
                </c:pt>
                <c:pt idx="806">
                  <c:v>394.87599999999998</c:v>
                </c:pt>
                <c:pt idx="807">
                  <c:v>389.303</c:v>
                </c:pt>
                <c:pt idx="808">
                  <c:v>385.404</c:v>
                </c:pt>
                <c:pt idx="809">
                  <c:v>382.34800000000001</c:v>
                </c:pt>
                <c:pt idx="810">
                  <c:v>377.40499999999997</c:v>
                </c:pt>
                <c:pt idx="811">
                  <c:v>375.65899999999999</c:v>
                </c:pt>
                <c:pt idx="812">
                  <c:v>372.57299999999998</c:v>
                </c:pt>
                <c:pt idx="813">
                  <c:v>368.07299999999998</c:v>
                </c:pt>
                <c:pt idx="814">
                  <c:v>360.72</c:v>
                </c:pt>
                <c:pt idx="815">
                  <c:v>356.86599999999999</c:v>
                </c:pt>
                <c:pt idx="816">
                  <c:v>353.67</c:v>
                </c:pt>
                <c:pt idx="817">
                  <c:v>352.286</c:v>
                </c:pt>
                <c:pt idx="818">
                  <c:v>346.64600000000002</c:v>
                </c:pt>
                <c:pt idx="819">
                  <c:v>341.35199999999998</c:v>
                </c:pt>
                <c:pt idx="820">
                  <c:v>339.52100000000002</c:v>
                </c:pt>
                <c:pt idx="821">
                  <c:v>335.97</c:v>
                </c:pt>
                <c:pt idx="822">
                  <c:v>335.33699999999999</c:v>
                </c:pt>
                <c:pt idx="823">
                  <c:v>338.47399999999999</c:v>
                </c:pt>
                <c:pt idx="824">
                  <c:v>338.49799999999999</c:v>
                </c:pt>
                <c:pt idx="825">
                  <c:v>335.67099999999999</c:v>
                </c:pt>
                <c:pt idx="826">
                  <c:v>330.72199999999998</c:v>
                </c:pt>
                <c:pt idx="827">
                  <c:v>328.32799999999997</c:v>
                </c:pt>
                <c:pt idx="828">
                  <c:v>325.56599999999997</c:v>
                </c:pt>
                <c:pt idx="829">
                  <c:v>325.89699999999999</c:v>
                </c:pt>
                <c:pt idx="830">
                  <c:v>325.084</c:v>
                </c:pt>
                <c:pt idx="831">
                  <c:v>323.94799999999998</c:v>
                </c:pt>
                <c:pt idx="832">
                  <c:v>322.76499999999999</c:v>
                </c:pt>
                <c:pt idx="833">
                  <c:v>321.89499999999998</c:v>
                </c:pt>
                <c:pt idx="834">
                  <c:v>316.38900000000001</c:v>
                </c:pt>
                <c:pt idx="835">
                  <c:v>312.40499999999997</c:v>
                </c:pt>
                <c:pt idx="836">
                  <c:v>313.02199999999999</c:v>
                </c:pt>
                <c:pt idx="837">
                  <c:v>310.93</c:v>
                </c:pt>
                <c:pt idx="838">
                  <c:v>314.774</c:v>
                </c:pt>
                <c:pt idx="839">
                  <c:v>312.68599999999998</c:v>
                </c:pt>
                <c:pt idx="840">
                  <c:v>308.99099999999999</c:v>
                </c:pt>
                <c:pt idx="841">
                  <c:v>308.66800000000001</c:v>
                </c:pt>
                <c:pt idx="842">
                  <c:v>308.00400000000002</c:v>
                </c:pt>
                <c:pt idx="843">
                  <c:v>309.68700000000001</c:v>
                </c:pt>
                <c:pt idx="844">
                  <c:v>310.15800000000002</c:v>
                </c:pt>
                <c:pt idx="845">
                  <c:v>312.61</c:v>
                </c:pt>
                <c:pt idx="846">
                  <c:v>312.26799999999997</c:v>
                </c:pt>
                <c:pt idx="847">
                  <c:v>311.32400000000001</c:v>
                </c:pt>
                <c:pt idx="848">
                  <c:v>309.858</c:v>
                </c:pt>
                <c:pt idx="849">
                  <c:v>309.45100000000002</c:v>
                </c:pt>
                <c:pt idx="850">
                  <c:v>310.86900000000003</c:v>
                </c:pt>
                <c:pt idx="851">
                  <c:v>309.99900000000002</c:v>
                </c:pt>
                <c:pt idx="852">
                  <c:v>306.54300000000001</c:v>
                </c:pt>
                <c:pt idx="853">
                  <c:v>305.13</c:v>
                </c:pt>
                <c:pt idx="854">
                  <c:v>303.786</c:v>
                </c:pt>
                <c:pt idx="855">
                  <c:v>301.58300000000003</c:v>
                </c:pt>
                <c:pt idx="856">
                  <c:v>303.863</c:v>
                </c:pt>
                <c:pt idx="857">
                  <c:v>301.29500000000002</c:v>
                </c:pt>
                <c:pt idx="858">
                  <c:v>299.32100000000003</c:v>
                </c:pt>
                <c:pt idx="859">
                  <c:v>300.745</c:v>
                </c:pt>
                <c:pt idx="860">
                  <c:v>294.40600000000001</c:v>
                </c:pt>
                <c:pt idx="861">
                  <c:v>291.65600000000001</c:v>
                </c:pt>
                <c:pt idx="862">
                  <c:v>288.70699999999999</c:v>
                </c:pt>
                <c:pt idx="863">
                  <c:v>291.87099999999998</c:v>
                </c:pt>
                <c:pt idx="864">
                  <c:v>290.13799999999998</c:v>
                </c:pt>
                <c:pt idx="865">
                  <c:v>292.62900000000002</c:v>
                </c:pt>
                <c:pt idx="866">
                  <c:v>294.34899999999999</c:v>
                </c:pt>
                <c:pt idx="867">
                  <c:v>293.93599999999998</c:v>
                </c:pt>
                <c:pt idx="868">
                  <c:v>290.87</c:v>
                </c:pt>
                <c:pt idx="869">
                  <c:v>291.178</c:v>
                </c:pt>
                <c:pt idx="870">
                  <c:v>288.56799999999998</c:v>
                </c:pt>
                <c:pt idx="871">
                  <c:v>290.512</c:v>
                </c:pt>
                <c:pt idx="872">
                  <c:v>291.13900000000001</c:v>
                </c:pt>
                <c:pt idx="873">
                  <c:v>287.96199999999999</c:v>
                </c:pt>
                <c:pt idx="874">
                  <c:v>287.53800000000001</c:v>
                </c:pt>
                <c:pt idx="875">
                  <c:v>285.13600000000002</c:v>
                </c:pt>
                <c:pt idx="876">
                  <c:v>278.87700000000001</c:v>
                </c:pt>
                <c:pt idx="877">
                  <c:v>277.45299999999997</c:v>
                </c:pt>
                <c:pt idx="878">
                  <c:v>276.15699999999998</c:v>
                </c:pt>
                <c:pt idx="879">
                  <c:v>277.642</c:v>
                </c:pt>
                <c:pt idx="880">
                  <c:v>274.80399999999997</c:v>
                </c:pt>
                <c:pt idx="881">
                  <c:v>276.38099999999997</c:v>
                </c:pt>
                <c:pt idx="882">
                  <c:v>277.10599999999999</c:v>
                </c:pt>
                <c:pt idx="883">
                  <c:v>275.46800000000002</c:v>
                </c:pt>
                <c:pt idx="884">
                  <c:v>273.13799999999998</c:v>
                </c:pt>
                <c:pt idx="885">
                  <c:v>274.48099999999999</c:v>
                </c:pt>
                <c:pt idx="886">
                  <c:v>274.77100000000002</c:v>
                </c:pt>
                <c:pt idx="887">
                  <c:v>276.839</c:v>
                </c:pt>
                <c:pt idx="888">
                  <c:v>275.22399999999999</c:v>
                </c:pt>
                <c:pt idx="889">
                  <c:v>272.77999999999997</c:v>
                </c:pt>
                <c:pt idx="890">
                  <c:v>270.40899999999999</c:v>
                </c:pt>
                <c:pt idx="891">
                  <c:v>267.37299999999999</c:v>
                </c:pt>
                <c:pt idx="892">
                  <c:v>265.48599999999999</c:v>
                </c:pt>
                <c:pt idx="893">
                  <c:v>262.19600000000003</c:v>
                </c:pt>
                <c:pt idx="894">
                  <c:v>260.04700000000003</c:v>
                </c:pt>
                <c:pt idx="895">
                  <c:v>255.13200000000001</c:v>
                </c:pt>
                <c:pt idx="896">
                  <c:v>252.37</c:v>
                </c:pt>
                <c:pt idx="897">
                  <c:v>253.792</c:v>
                </c:pt>
                <c:pt idx="898">
                  <c:v>252.637</c:v>
                </c:pt>
                <c:pt idx="899">
                  <c:v>250.95</c:v>
                </c:pt>
                <c:pt idx="900">
                  <c:v>247.63300000000001</c:v>
                </c:pt>
                <c:pt idx="901">
                  <c:v>247.99100000000001</c:v>
                </c:pt>
                <c:pt idx="902">
                  <c:v>245.53299999999999</c:v>
                </c:pt>
                <c:pt idx="903">
                  <c:v>243.24799999999999</c:v>
                </c:pt>
                <c:pt idx="904">
                  <c:v>238.25399999999999</c:v>
                </c:pt>
                <c:pt idx="905">
                  <c:v>236.709</c:v>
                </c:pt>
                <c:pt idx="906">
                  <c:v>236.28200000000001</c:v>
                </c:pt>
                <c:pt idx="907">
                  <c:v>235.30500000000001</c:v>
                </c:pt>
                <c:pt idx="908">
                  <c:v>235.95500000000001</c:v>
                </c:pt>
                <c:pt idx="909">
                  <c:v>237.71700000000001</c:v>
                </c:pt>
                <c:pt idx="910">
                  <c:v>236.10900000000001</c:v>
                </c:pt>
                <c:pt idx="911">
                  <c:v>234.59399999999999</c:v>
                </c:pt>
                <c:pt idx="912">
                  <c:v>237.42500000000001</c:v>
                </c:pt>
                <c:pt idx="913">
                  <c:v>241.16300000000001</c:v>
                </c:pt>
                <c:pt idx="914">
                  <c:v>239.63499999999999</c:v>
                </c:pt>
                <c:pt idx="915">
                  <c:v>239.054</c:v>
                </c:pt>
                <c:pt idx="916">
                  <c:v>237.626</c:v>
                </c:pt>
                <c:pt idx="917">
                  <c:v>239.327</c:v>
                </c:pt>
                <c:pt idx="918">
                  <c:v>237.58600000000001</c:v>
                </c:pt>
                <c:pt idx="919">
                  <c:v>239.84800000000001</c:v>
                </c:pt>
                <c:pt idx="920">
                  <c:v>236.578</c:v>
                </c:pt>
                <c:pt idx="921">
                  <c:v>236.67699999999999</c:v>
                </c:pt>
                <c:pt idx="922">
                  <c:v>240.85499999999999</c:v>
                </c:pt>
                <c:pt idx="923">
                  <c:v>241.47800000000001</c:v>
                </c:pt>
                <c:pt idx="924">
                  <c:v>245.75800000000001</c:v>
                </c:pt>
                <c:pt idx="925">
                  <c:v>246.715</c:v>
                </c:pt>
                <c:pt idx="926">
                  <c:v>245.422</c:v>
                </c:pt>
                <c:pt idx="927">
                  <c:v>247.142</c:v>
                </c:pt>
                <c:pt idx="928">
                  <c:v>247.358</c:v>
                </c:pt>
                <c:pt idx="929">
                  <c:v>245.393</c:v>
                </c:pt>
                <c:pt idx="930">
                  <c:v>243.54300000000001</c:v>
                </c:pt>
                <c:pt idx="931">
                  <c:v>245.46100000000001</c:v>
                </c:pt>
                <c:pt idx="932">
                  <c:v>245.541</c:v>
                </c:pt>
                <c:pt idx="933">
                  <c:v>244.88800000000001</c:v>
                </c:pt>
                <c:pt idx="934">
                  <c:v>245.68100000000001</c:v>
                </c:pt>
                <c:pt idx="935">
                  <c:v>243.94800000000001</c:v>
                </c:pt>
                <c:pt idx="936">
                  <c:v>240.05199999999999</c:v>
                </c:pt>
                <c:pt idx="937">
                  <c:v>240.33799999999999</c:v>
                </c:pt>
                <c:pt idx="938">
                  <c:v>241.9</c:v>
                </c:pt>
                <c:pt idx="939">
                  <c:v>237.58</c:v>
                </c:pt>
                <c:pt idx="940">
                  <c:v>239.49199999999999</c:v>
                </c:pt>
                <c:pt idx="941">
                  <c:v>237.55699999999999</c:v>
                </c:pt>
                <c:pt idx="942">
                  <c:v>236.76499999999999</c:v>
                </c:pt>
                <c:pt idx="943">
                  <c:v>234.87299999999999</c:v>
                </c:pt>
                <c:pt idx="944">
                  <c:v>230.55600000000001</c:v>
                </c:pt>
                <c:pt idx="945">
                  <c:v>229.32300000000001</c:v>
                </c:pt>
                <c:pt idx="946">
                  <c:v>229.58799999999999</c:v>
                </c:pt>
                <c:pt idx="947">
                  <c:v>229.227</c:v>
                </c:pt>
                <c:pt idx="948">
                  <c:v>228.76499999999999</c:v>
                </c:pt>
                <c:pt idx="949">
                  <c:v>229.608</c:v>
                </c:pt>
                <c:pt idx="950">
                  <c:v>231.446</c:v>
                </c:pt>
                <c:pt idx="951">
                  <c:v>227.5</c:v>
                </c:pt>
                <c:pt idx="952">
                  <c:v>228.65</c:v>
                </c:pt>
                <c:pt idx="953">
                  <c:v>228.214</c:v>
                </c:pt>
                <c:pt idx="954">
                  <c:v>226.98500000000001</c:v>
                </c:pt>
                <c:pt idx="955">
                  <c:v>221.29900000000001</c:v>
                </c:pt>
                <c:pt idx="956">
                  <c:v>223.13499999999999</c:v>
                </c:pt>
                <c:pt idx="957">
                  <c:v>219.52</c:v>
                </c:pt>
                <c:pt idx="958">
                  <c:v>218.73099999999999</c:v>
                </c:pt>
                <c:pt idx="959">
                  <c:v>215.773</c:v>
                </c:pt>
                <c:pt idx="960">
                  <c:v>216.41499999999999</c:v>
                </c:pt>
                <c:pt idx="961">
                  <c:v>218.47300000000001</c:v>
                </c:pt>
                <c:pt idx="962">
                  <c:v>220.001</c:v>
                </c:pt>
                <c:pt idx="963">
                  <c:v>219.74</c:v>
                </c:pt>
                <c:pt idx="964">
                  <c:v>225.21199999999999</c:v>
                </c:pt>
                <c:pt idx="965">
                  <c:v>226.48099999999999</c:v>
                </c:pt>
                <c:pt idx="966">
                  <c:v>230.815</c:v>
                </c:pt>
                <c:pt idx="967">
                  <c:v>234.62700000000001</c:v>
                </c:pt>
                <c:pt idx="968">
                  <c:v>240.02199999999999</c:v>
                </c:pt>
                <c:pt idx="969">
                  <c:v>240.90299999999999</c:v>
                </c:pt>
                <c:pt idx="970">
                  <c:v>241.71</c:v>
                </c:pt>
                <c:pt idx="971">
                  <c:v>239.15100000000001</c:v>
                </c:pt>
                <c:pt idx="972">
                  <c:v>242.93700000000001</c:v>
                </c:pt>
                <c:pt idx="973">
                  <c:v>240.13</c:v>
                </c:pt>
                <c:pt idx="974">
                  <c:v>240.791</c:v>
                </c:pt>
                <c:pt idx="975">
                  <c:v>236.86099999999999</c:v>
                </c:pt>
                <c:pt idx="976">
                  <c:v>235.32</c:v>
                </c:pt>
                <c:pt idx="977">
                  <c:v>228.8</c:v>
                </c:pt>
                <c:pt idx="978">
                  <c:v>223.679</c:v>
                </c:pt>
                <c:pt idx="979">
                  <c:v>222.75299999999999</c:v>
                </c:pt>
                <c:pt idx="980">
                  <c:v>224.613</c:v>
                </c:pt>
                <c:pt idx="981">
                  <c:v>222.238</c:v>
                </c:pt>
                <c:pt idx="982">
                  <c:v>227.11500000000001</c:v>
                </c:pt>
                <c:pt idx="983">
                  <c:v>230.126</c:v>
                </c:pt>
                <c:pt idx="984">
                  <c:v>231.768</c:v>
                </c:pt>
                <c:pt idx="985">
                  <c:v>231.42</c:v>
                </c:pt>
                <c:pt idx="986">
                  <c:v>236.988</c:v>
                </c:pt>
                <c:pt idx="987">
                  <c:v>237.697</c:v>
                </c:pt>
                <c:pt idx="988">
                  <c:v>241.238</c:v>
                </c:pt>
                <c:pt idx="989">
                  <c:v>243.09899999999999</c:v>
                </c:pt>
                <c:pt idx="990">
                  <c:v>243.803</c:v>
                </c:pt>
                <c:pt idx="991">
                  <c:v>242.52099999999999</c:v>
                </c:pt>
                <c:pt idx="992">
                  <c:v>237.80500000000001</c:v>
                </c:pt>
                <c:pt idx="993">
                  <c:v>232.303</c:v>
                </c:pt>
                <c:pt idx="994">
                  <c:v>233.761</c:v>
                </c:pt>
                <c:pt idx="995">
                  <c:v>235.56200000000001</c:v>
                </c:pt>
                <c:pt idx="996">
                  <c:v>234.78399999999999</c:v>
                </c:pt>
                <c:pt idx="997">
                  <c:v>232.40899999999999</c:v>
                </c:pt>
                <c:pt idx="998">
                  <c:v>232.28200000000001</c:v>
                </c:pt>
                <c:pt idx="999">
                  <c:v>231.696</c:v>
                </c:pt>
                <c:pt idx="1000">
                  <c:v>231.821</c:v>
                </c:pt>
                <c:pt idx="1001">
                  <c:v>230.904</c:v>
                </c:pt>
                <c:pt idx="1002">
                  <c:v>232.62899999999999</c:v>
                </c:pt>
                <c:pt idx="1003">
                  <c:v>231.827</c:v>
                </c:pt>
                <c:pt idx="1004">
                  <c:v>236.80199999999999</c:v>
                </c:pt>
                <c:pt idx="1005">
                  <c:v>237.44900000000001</c:v>
                </c:pt>
                <c:pt idx="1006">
                  <c:v>237.535</c:v>
                </c:pt>
                <c:pt idx="1007">
                  <c:v>236.38</c:v>
                </c:pt>
                <c:pt idx="1008">
                  <c:v>233.392</c:v>
                </c:pt>
                <c:pt idx="1009">
                  <c:v>232.477</c:v>
                </c:pt>
                <c:pt idx="1010">
                  <c:v>234.52600000000001</c:v>
                </c:pt>
                <c:pt idx="1011">
                  <c:v>230.874</c:v>
                </c:pt>
                <c:pt idx="1012">
                  <c:v>231.80799999999999</c:v>
                </c:pt>
                <c:pt idx="1013">
                  <c:v>230.09299999999999</c:v>
                </c:pt>
                <c:pt idx="1014">
                  <c:v>233.084</c:v>
                </c:pt>
                <c:pt idx="1015">
                  <c:v>234.25399999999999</c:v>
                </c:pt>
                <c:pt idx="1016">
                  <c:v>236.607</c:v>
                </c:pt>
                <c:pt idx="1017">
                  <c:v>238.19200000000001</c:v>
                </c:pt>
                <c:pt idx="1018">
                  <c:v>239.81800000000001</c:v>
                </c:pt>
                <c:pt idx="1019">
                  <c:v>241.553</c:v>
                </c:pt>
                <c:pt idx="1020">
                  <c:v>242.62799999999999</c:v>
                </c:pt>
                <c:pt idx="1021">
                  <c:v>240.66200000000001</c:v>
                </c:pt>
                <c:pt idx="1022">
                  <c:v>243.70599999999999</c:v>
                </c:pt>
                <c:pt idx="1023">
                  <c:v>240.178</c:v>
                </c:pt>
                <c:pt idx="1024">
                  <c:v>241.25700000000001</c:v>
                </c:pt>
                <c:pt idx="1025">
                  <c:v>240.49700000000001</c:v>
                </c:pt>
                <c:pt idx="1026">
                  <c:v>240.28800000000001</c:v>
                </c:pt>
                <c:pt idx="1027">
                  <c:v>236.93899999999999</c:v>
                </c:pt>
                <c:pt idx="1028">
                  <c:v>237.13499999999999</c:v>
                </c:pt>
                <c:pt idx="1029">
                  <c:v>236.23699999999999</c:v>
                </c:pt>
                <c:pt idx="1030">
                  <c:v>239.417</c:v>
                </c:pt>
                <c:pt idx="1031">
                  <c:v>241.60599999999999</c:v>
                </c:pt>
                <c:pt idx="1032">
                  <c:v>244.708</c:v>
                </c:pt>
                <c:pt idx="1033">
                  <c:v>243.905</c:v>
                </c:pt>
                <c:pt idx="1034">
                  <c:v>246.19499999999999</c:v>
                </c:pt>
                <c:pt idx="1035">
                  <c:v>243.76</c:v>
                </c:pt>
                <c:pt idx="1036">
                  <c:v>243.684</c:v>
                </c:pt>
                <c:pt idx="1037">
                  <c:v>245.34200000000001</c:v>
                </c:pt>
                <c:pt idx="1038">
                  <c:v>248.18199999999999</c:v>
                </c:pt>
                <c:pt idx="1039">
                  <c:v>247.13499999999999</c:v>
                </c:pt>
                <c:pt idx="1040">
                  <c:v>251.91800000000001</c:v>
                </c:pt>
                <c:pt idx="1041">
                  <c:v>251.93299999999999</c:v>
                </c:pt>
                <c:pt idx="1042">
                  <c:v>254.77600000000001</c:v>
                </c:pt>
                <c:pt idx="1043">
                  <c:v>259.255</c:v>
                </c:pt>
                <c:pt idx="1044">
                  <c:v>262.81799999999998</c:v>
                </c:pt>
                <c:pt idx="1045">
                  <c:v>264.39600000000002</c:v>
                </c:pt>
                <c:pt idx="1046">
                  <c:v>267.18900000000002</c:v>
                </c:pt>
                <c:pt idx="1047">
                  <c:v>267.61700000000002</c:v>
                </c:pt>
                <c:pt idx="1048">
                  <c:v>267.62700000000001</c:v>
                </c:pt>
                <c:pt idx="1049">
                  <c:v>266.56400000000002</c:v>
                </c:pt>
                <c:pt idx="1050">
                  <c:v>267.44299999999998</c:v>
                </c:pt>
                <c:pt idx="1051">
                  <c:v>262.95299999999997</c:v>
                </c:pt>
                <c:pt idx="1052">
                  <c:v>264.59399999999999</c:v>
                </c:pt>
                <c:pt idx="1053">
                  <c:v>260.77999999999997</c:v>
                </c:pt>
                <c:pt idx="1054">
                  <c:v>260.28300000000002</c:v>
                </c:pt>
                <c:pt idx="1055">
                  <c:v>258.78100000000001</c:v>
                </c:pt>
                <c:pt idx="1056">
                  <c:v>257.96199999999999</c:v>
                </c:pt>
                <c:pt idx="1057">
                  <c:v>258.06599999999997</c:v>
                </c:pt>
                <c:pt idx="1058">
                  <c:v>262.81900000000002</c:v>
                </c:pt>
                <c:pt idx="1059">
                  <c:v>262.78300000000002</c:v>
                </c:pt>
                <c:pt idx="1060">
                  <c:v>259.94099999999997</c:v>
                </c:pt>
                <c:pt idx="1061">
                  <c:v>260.06599999999997</c:v>
                </c:pt>
                <c:pt idx="1062">
                  <c:v>261.47300000000001</c:v>
                </c:pt>
                <c:pt idx="1063">
                  <c:v>263.92700000000002</c:v>
                </c:pt>
                <c:pt idx="1064">
                  <c:v>271.12400000000002</c:v>
                </c:pt>
                <c:pt idx="1065">
                  <c:v>276.166</c:v>
                </c:pt>
                <c:pt idx="1066">
                  <c:v>278.14600000000002</c:v>
                </c:pt>
                <c:pt idx="1067">
                  <c:v>278.529</c:v>
                </c:pt>
                <c:pt idx="1068">
                  <c:v>279.851</c:v>
                </c:pt>
                <c:pt idx="1069">
                  <c:v>275.54599999999999</c:v>
                </c:pt>
                <c:pt idx="1070">
                  <c:v>275.55399999999997</c:v>
                </c:pt>
                <c:pt idx="1071">
                  <c:v>274.96300000000002</c:v>
                </c:pt>
                <c:pt idx="1072">
                  <c:v>274.63900000000001</c:v>
                </c:pt>
                <c:pt idx="1073">
                  <c:v>274.35899999999998</c:v>
                </c:pt>
                <c:pt idx="1074">
                  <c:v>268.44600000000003</c:v>
                </c:pt>
                <c:pt idx="1075">
                  <c:v>264.50200000000001</c:v>
                </c:pt>
                <c:pt idx="1076">
                  <c:v>262.613</c:v>
                </c:pt>
                <c:pt idx="1077">
                  <c:v>261.73500000000001</c:v>
                </c:pt>
                <c:pt idx="1078">
                  <c:v>262.67</c:v>
                </c:pt>
                <c:pt idx="1079">
                  <c:v>265.36799999999999</c:v>
                </c:pt>
                <c:pt idx="1080">
                  <c:v>267.95100000000002</c:v>
                </c:pt>
                <c:pt idx="1081">
                  <c:v>271.51299999999998</c:v>
                </c:pt>
                <c:pt idx="1082">
                  <c:v>273.09500000000003</c:v>
                </c:pt>
                <c:pt idx="1083">
                  <c:v>274.58199999999999</c:v>
                </c:pt>
                <c:pt idx="1084">
                  <c:v>277.78199999999998</c:v>
                </c:pt>
                <c:pt idx="1085">
                  <c:v>277.57799999999997</c:v>
                </c:pt>
                <c:pt idx="1086">
                  <c:v>278.60500000000002</c:v>
                </c:pt>
                <c:pt idx="1087">
                  <c:v>283.17200000000003</c:v>
                </c:pt>
                <c:pt idx="1088">
                  <c:v>288.54000000000002</c:v>
                </c:pt>
                <c:pt idx="1089">
                  <c:v>286.86700000000002</c:v>
                </c:pt>
                <c:pt idx="1090">
                  <c:v>283.89499999999998</c:v>
                </c:pt>
                <c:pt idx="1091">
                  <c:v>284.93</c:v>
                </c:pt>
                <c:pt idx="1092">
                  <c:v>283.49200000000002</c:v>
                </c:pt>
                <c:pt idx="1093">
                  <c:v>282.37799999999999</c:v>
                </c:pt>
                <c:pt idx="1094">
                  <c:v>280.303</c:v>
                </c:pt>
                <c:pt idx="1095">
                  <c:v>275.00799999999998</c:v>
                </c:pt>
                <c:pt idx="1096">
                  <c:v>273.54399999999998</c:v>
                </c:pt>
                <c:pt idx="1097">
                  <c:v>275.84800000000001</c:v>
                </c:pt>
                <c:pt idx="1098">
                  <c:v>275.40499999999997</c:v>
                </c:pt>
                <c:pt idx="1099">
                  <c:v>275.625</c:v>
                </c:pt>
                <c:pt idx="1100">
                  <c:v>273.25200000000001</c:v>
                </c:pt>
                <c:pt idx="1101">
                  <c:v>269.63799999999998</c:v>
                </c:pt>
                <c:pt idx="1102">
                  <c:v>271.892</c:v>
                </c:pt>
                <c:pt idx="1103">
                  <c:v>277.14400000000001</c:v>
                </c:pt>
                <c:pt idx="1104">
                  <c:v>278.72000000000003</c:v>
                </c:pt>
                <c:pt idx="1105">
                  <c:v>276.29199999999997</c:v>
                </c:pt>
                <c:pt idx="1106">
                  <c:v>275.02600000000001</c:v>
                </c:pt>
                <c:pt idx="1107">
                  <c:v>273.66800000000001</c:v>
                </c:pt>
                <c:pt idx="1108">
                  <c:v>274.94299999999998</c:v>
                </c:pt>
                <c:pt idx="1109">
                  <c:v>272.17500000000001</c:v>
                </c:pt>
                <c:pt idx="1110">
                  <c:v>267.529</c:v>
                </c:pt>
                <c:pt idx="1111">
                  <c:v>264.25599999999997</c:v>
                </c:pt>
                <c:pt idx="1112">
                  <c:v>269.18599999999998</c:v>
                </c:pt>
                <c:pt idx="1113">
                  <c:v>270.07799999999997</c:v>
                </c:pt>
                <c:pt idx="1114">
                  <c:v>268.416</c:v>
                </c:pt>
                <c:pt idx="1115">
                  <c:v>271.88900000000001</c:v>
                </c:pt>
                <c:pt idx="1116">
                  <c:v>272.35199999999998</c:v>
                </c:pt>
                <c:pt idx="1117">
                  <c:v>274.488</c:v>
                </c:pt>
                <c:pt idx="1118">
                  <c:v>277.12700000000001</c:v>
                </c:pt>
                <c:pt idx="1119">
                  <c:v>279.911</c:v>
                </c:pt>
                <c:pt idx="1120">
                  <c:v>277.30700000000002</c:v>
                </c:pt>
                <c:pt idx="1121">
                  <c:v>273.30200000000002</c:v>
                </c:pt>
                <c:pt idx="1122">
                  <c:v>267.44799999999998</c:v>
                </c:pt>
                <c:pt idx="1123">
                  <c:v>263.56400000000002</c:v>
                </c:pt>
                <c:pt idx="1124">
                  <c:v>259.52999999999997</c:v>
                </c:pt>
                <c:pt idx="1125">
                  <c:v>253.63900000000001</c:v>
                </c:pt>
                <c:pt idx="1126">
                  <c:v>251.435</c:v>
                </c:pt>
                <c:pt idx="1127">
                  <c:v>250.89599999999999</c:v>
                </c:pt>
                <c:pt idx="1128">
                  <c:v>255.50899999999999</c:v>
                </c:pt>
                <c:pt idx="1129">
                  <c:v>253.03200000000001</c:v>
                </c:pt>
                <c:pt idx="1130">
                  <c:v>255.126</c:v>
                </c:pt>
                <c:pt idx="1131">
                  <c:v>263.77600000000001</c:v>
                </c:pt>
                <c:pt idx="1132">
                  <c:v>268.77800000000002</c:v>
                </c:pt>
                <c:pt idx="1133">
                  <c:v>271.83999999999997</c:v>
                </c:pt>
                <c:pt idx="1134">
                  <c:v>275.38799999999998</c:v>
                </c:pt>
                <c:pt idx="1135">
                  <c:v>276.71100000000001</c:v>
                </c:pt>
                <c:pt idx="1136">
                  <c:v>274.91399999999999</c:v>
                </c:pt>
                <c:pt idx="1137">
                  <c:v>271.46499999999997</c:v>
                </c:pt>
                <c:pt idx="1138">
                  <c:v>269.92</c:v>
                </c:pt>
                <c:pt idx="1139">
                  <c:v>268.29300000000001</c:v>
                </c:pt>
                <c:pt idx="1140">
                  <c:v>267.56799999999998</c:v>
                </c:pt>
                <c:pt idx="1141">
                  <c:v>270.47500000000002</c:v>
                </c:pt>
                <c:pt idx="1142">
                  <c:v>271.036</c:v>
                </c:pt>
                <c:pt idx="1143">
                  <c:v>271.30599999999998</c:v>
                </c:pt>
                <c:pt idx="1144">
                  <c:v>274.57499999999999</c:v>
                </c:pt>
                <c:pt idx="1145">
                  <c:v>275.303</c:v>
                </c:pt>
                <c:pt idx="1146">
                  <c:v>277.41000000000003</c:v>
                </c:pt>
                <c:pt idx="1147">
                  <c:v>278.54399999999998</c:v>
                </c:pt>
                <c:pt idx="1148">
                  <c:v>279.16300000000001</c:v>
                </c:pt>
                <c:pt idx="1149">
                  <c:v>279.80399999999997</c:v>
                </c:pt>
                <c:pt idx="1150">
                  <c:v>281.69</c:v>
                </c:pt>
                <c:pt idx="1151">
                  <c:v>279.22300000000001</c:v>
                </c:pt>
                <c:pt idx="1152">
                  <c:v>278.86099999999999</c:v>
                </c:pt>
                <c:pt idx="1153">
                  <c:v>276.87799999999999</c:v>
                </c:pt>
                <c:pt idx="1154">
                  <c:v>277.93599999999998</c:v>
                </c:pt>
                <c:pt idx="1155">
                  <c:v>279.267</c:v>
                </c:pt>
                <c:pt idx="1156">
                  <c:v>282.77300000000002</c:v>
                </c:pt>
                <c:pt idx="1157">
                  <c:v>287.87099999999998</c:v>
                </c:pt>
                <c:pt idx="1158">
                  <c:v>287.50299999999999</c:v>
                </c:pt>
                <c:pt idx="1159">
                  <c:v>290.08699999999999</c:v>
                </c:pt>
                <c:pt idx="1160">
                  <c:v>292.62599999999998</c:v>
                </c:pt>
                <c:pt idx="1161">
                  <c:v>294.44799999999998</c:v>
                </c:pt>
                <c:pt idx="1162">
                  <c:v>295.30799999999999</c:v>
                </c:pt>
                <c:pt idx="1163">
                  <c:v>294.67</c:v>
                </c:pt>
                <c:pt idx="1164">
                  <c:v>299.21499999999997</c:v>
                </c:pt>
                <c:pt idx="1165">
                  <c:v>298.95800000000003</c:v>
                </c:pt>
                <c:pt idx="1166">
                  <c:v>302.48399999999998</c:v>
                </c:pt>
                <c:pt idx="1167">
                  <c:v>299.18299999999999</c:v>
                </c:pt>
                <c:pt idx="1168">
                  <c:v>294.61</c:v>
                </c:pt>
                <c:pt idx="1169">
                  <c:v>295.33999999999997</c:v>
                </c:pt>
                <c:pt idx="1170">
                  <c:v>294.779</c:v>
                </c:pt>
                <c:pt idx="1171">
                  <c:v>296.06400000000002</c:v>
                </c:pt>
                <c:pt idx="1172">
                  <c:v>293.38299999999998</c:v>
                </c:pt>
                <c:pt idx="1173">
                  <c:v>295.50400000000002</c:v>
                </c:pt>
                <c:pt idx="1174">
                  <c:v>294.03800000000001</c:v>
                </c:pt>
                <c:pt idx="1175">
                  <c:v>293.18700000000001</c:v>
                </c:pt>
                <c:pt idx="1176">
                  <c:v>288.75099999999998</c:v>
                </c:pt>
                <c:pt idx="1177">
                  <c:v>291.33199999999999</c:v>
                </c:pt>
                <c:pt idx="1178">
                  <c:v>291.71100000000001</c:v>
                </c:pt>
                <c:pt idx="1179">
                  <c:v>289.553</c:v>
                </c:pt>
                <c:pt idx="1180">
                  <c:v>292.49799999999999</c:v>
                </c:pt>
                <c:pt idx="1181">
                  <c:v>289.58300000000003</c:v>
                </c:pt>
                <c:pt idx="1182">
                  <c:v>291.90800000000002</c:v>
                </c:pt>
                <c:pt idx="1183">
                  <c:v>293.25400000000002</c:v>
                </c:pt>
                <c:pt idx="1184">
                  <c:v>294.47800000000001</c:v>
                </c:pt>
                <c:pt idx="1185">
                  <c:v>299.21699999999998</c:v>
                </c:pt>
                <c:pt idx="1186">
                  <c:v>302.358</c:v>
                </c:pt>
                <c:pt idx="1187">
                  <c:v>307.226</c:v>
                </c:pt>
                <c:pt idx="1188">
                  <c:v>308.29599999999999</c:v>
                </c:pt>
                <c:pt idx="1189">
                  <c:v>316.39800000000002</c:v>
                </c:pt>
                <c:pt idx="1190">
                  <c:v>323.02600000000001</c:v>
                </c:pt>
                <c:pt idx="1191">
                  <c:v>328.24700000000001</c:v>
                </c:pt>
                <c:pt idx="1192">
                  <c:v>330.9</c:v>
                </c:pt>
                <c:pt idx="1193">
                  <c:v>339.214</c:v>
                </c:pt>
                <c:pt idx="1194">
                  <c:v>341.93900000000002</c:v>
                </c:pt>
                <c:pt idx="1195">
                  <c:v>345.63799999999998</c:v>
                </c:pt>
                <c:pt idx="1196">
                  <c:v>352.83800000000002</c:v>
                </c:pt>
                <c:pt idx="1197">
                  <c:v>355.62700000000001</c:v>
                </c:pt>
                <c:pt idx="1198">
                  <c:v>365.12299999999999</c:v>
                </c:pt>
                <c:pt idx="1199">
                  <c:v>370.02600000000001</c:v>
                </c:pt>
                <c:pt idx="1200">
                  <c:v>366.52800000000002</c:v>
                </c:pt>
                <c:pt idx="1201">
                  <c:v>363.02699999999999</c:v>
                </c:pt>
                <c:pt idx="1202">
                  <c:v>360.21300000000002</c:v>
                </c:pt>
                <c:pt idx="1203">
                  <c:v>357.24299999999999</c:v>
                </c:pt>
                <c:pt idx="1204">
                  <c:v>353.11399999999998</c:v>
                </c:pt>
                <c:pt idx="1205">
                  <c:v>354.65600000000001</c:v>
                </c:pt>
                <c:pt idx="1206">
                  <c:v>355.39600000000002</c:v>
                </c:pt>
                <c:pt idx="1207">
                  <c:v>352.096</c:v>
                </c:pt>
                <c:pt idx="1208">
                  <c:v>349.20299999999997</c:v>
                </c:pt>
                <c:pt idx="1209">
                  <c:v>348.73099999999999</c:v>
                </c:pt>
                <c:pt idx="1210">
                  <c:v>344.95600000000002</c:v>
                </c:pt>
                <c:pt idx="1211">
                  <c:v>345.30099999999999</c:v>
                </c:pt>
                <c:pt idx="1212">
                  <c:v>349.05799999999999</c:v>
                </c:pt>
                <c:pt idx="1213">
                  <c:v>347.72</c:v>
                </c:pt>
                <c:pt idx="1214">
                  <c:v>344.94299999999998</c:v>
                </c:pt>
                <c:pt idx="1215">
                  <c:v>339.97</c:v>
                </c:pt>
                <c:pt idx="1216">
                  <c:v>333.52199999999999</c:v>
                </c:pt>
                <c:pt idx="1217">
                  <c:v>329.95</c:v>
                </c:pt>
                <c:pt idx="1218">
                  <c:v>327.58600000000001</c:v>
                </c:pt>
                <c:pt idx="1219">
                  <c:v>329.67500000000001</c:v>
                </c:pt>
                <c:pt idx="1220">
                  <c:v>329.27600000000001</c:v>
                </c:pt>
                <c:pt idx="1221">
                  <c:v>335.48</c:v>
                </c:pt>
                <c:pt idx="1222">
                  <c:v>337.13499999999999</c:v>
                </c:pt>
                <c:pt idx="1223">
                  <c:v>337.21</c:v>
                </c:pt>
                <c:pt idx="1224">
                  <c:v>339.72800000000001</c:v>
                </c:pt>
                <c:pt idx="1225">
                  <c:v>339.99299999999999</c:v>
                </c:pt>
                <c:pt idx="1226">
                  <c:v>336.387</c:v>
                </c:pt>
                <c:pt idx="1227">
                  <c:v>337.62200000000001</c:v>
                </c:pt>
                <c:pt idx="1228">
                  <c:v>338.125</c:v>
                </c:pt>
                <c:pt idx="1229">
                  <c:v>330.51499999999999</c:v>
                </c:pt>
                <c:pt idx="1230">
                  <c:v>323.82299999999998</c:v>
                </c:pt>
                <c:pt idx="1231">
                  <c:v>329.79500000000002</c:v>
                </c:pt>
                <c:pt idx="1232">
                  <c:v>328.02300000000002</c:v>
                </c:pt>
                <c:pt idx="1233">
                  <c:v>331.73500000000001</c:v>
                </c:pt>
                <c:pt idx="1234">
                  <c:v>335.34899999999999</c:v>
                </c:pt>
                <c:pt idx="1235">
                  <c:v>337.57299999999998</c:v>
                </c:pt>
                <c:pt idx="1236">
                  <c:v>338.339</c:v>
                </c:pt>
                <c:pt idx="1237">
                  <c:v>341</c:v>
                </c:pt>
                <c:pt idx="1238">
                  <c:v>341.21499999999997</c:v>
                </c:pt>
                <c:pt idx="1239">
                  <c:v>343.53899999999999</c:v>
                </c:pt>
                <c:pt idx="1240">
                  <c:v>346.61799999999999</c:v>
                </c:pt>
                <c:pt idx="1241">
                  <c:v>349.00299999999999</c:v>
                </c:pt>
                <c:pt idx="1242">
                  <c:v>349.09500000000003</c:v>
                </c:pt>
                <c:pt idx="1243">
                  <c:v>346.13</c:v>
                </c:pt>
                <c:pt idx="1244">
                  <c:v>343.745</c:v>
                </c:pt>
                <c:pt idx="1245">
                  <c:v>340.43400000000003</c:v>
                </c:pt>
                <c:pt idx="1246">
                  <c:v>341.94499999999999</c:v>
                </c:pt>
                <c:pt idx="1247">
                  <c:v>346.053</c:v>
                </c:pt>
                <c:pt idx="1248">
                  <c:v>339.88099999999997</c:v>
                </c:pt>
                <c:pt idx="1249">
                  <c:v>344.37200000000001</c:v>
                </c:pt>
                <c:pt idx="1250">
                  <c:v>343.76900000000001</c:v>
                </c:pt>
                <c:pt idx="1251">
                  <c:v>338.30900000000003</c:v>
                </c:pt>
                <c:pt idx="1252">
                  <c:v>337.03399999999999</c:v>
                </c:pt>
                <c:pt idx="1253">
                  <c:v>332.84399999999999</c:v>
                </c:pt>
                <c:pt idx="1254">
                  <c:v>336.05799999999999</c:v>
                </c:pt>
                <c:pt idx="1255">
                  <c:v>339.39299999999997</c:v>
                </c:pt>
                <c:pt idx="1256">
                  <c:v>342.94499999999999</c:v>
                </c:pt>
                <c:pt idx="1257">
                  <c:v>345.36</c:v>
                </c:pt>
                <c:pt idx="1258">
                  <c:v>341.97800000000001</c:v>
                </c:pt>
                <c:pt idx="1259">
                  <c:v>337.88400000000001</c:v>
                </c:pt>
                <c:pt idx="1260">
                  <c:v>339.28300000000002</c:v>
                </c:pt>
                <c:pt idx="1261">
                  <c:v>338.72500000000002</c:v>
                </c:pt>
                <c:pt idx="1262">
                  <c:v>340.82900000000001</c:v>
                </c:pt>
                <c:pt idx="1263">
                  <c:v>339.21199999999999</c:v>
                </c:pt>
                <c:pt idx="1264">
                  <c:v>338.04300000000001</c:v>
                </c:pt>
                <c:pt idx="1265">
                  <c:v>343.86799999999999</c:v>
                </c:pt>
                <c:pt idx="1266">
                  <c:v>342.274</c:v>
                </c:pt>
                <c:pt idx="1267">
                  <c:v>341.05200000000002</c:v>
                </c:pt>
                <c:pt idx="1268">
                  <c:v>340.11200000000002</c:v>
                </c:pt>
                <c:pt idx="1269">
                  <c:v>341.53</c:v>
                </c:pt>
                <c:pt idx="1270">
                  <c:v>344.43799999999999</c:v>
                </c:pt>
                <c:pt idx="1271">
                  <c:v>343.07400000000001</c:v>
                </c:pt>
                <c:pt idx="1272">
                  <c:v>341.46199999999999</c:v>
                </c:pt>
                <c:pt idx="1273">
                  <c:v>340.29500000000002</c:v>
                </c:pt>
                <c:pt idx="1274">
                  <c:v>338.31299999999999</c:v>
                </c:pt>
                <c:pt idx="1275">
                  <c:v>335.13</c:v>
                </c:pt>
                <c:pt idx="1276">
                  <c:v>334.39699999999999</c:v>
                </c:pt>
                <c:pt idx="1277">
                  <c:v>331.34699999999998</c:v>
                </c:pt>
                <c:pt idx="1278">
                  <c:v>336.81400000000002</c:v>
                </c:pt>
                <c:pt idx="1279">
                  <c:v>336.774</c:v>
                </c:pt>
                <c:pt idx="1280">
                  <c:v>341.94099999999997</c:v>
                </c:pt>
                <c:pt idx="1281">
                  <c:v>345.87400000000002</c:v>
                </c:pt>
                <c:pt idx="1282">
                  <c:v>347.738</c:v>
                </c:pt>
                <c:pt idx="1283">
                  <c:v>348.08199999999999</c:v>
                </c:pt>
                <c:pt idx="1284">
                  <c:v>350.16199999999998</c:v>
                </c:pt>
                <c:pt idx="1285">
                  <c:v>351.11799999999999</c:v>
                </c:pt>
                <c:pt idx="1286">
                  <c:v>348.983</c:v>
                </c:pt>
                <c:pt idx="1287">
                  <c:v>347.03</c:v>
                </c:pt>
                <c:pt idx="1288">
                  <c:v>342.89400000000001</c:v>
                </c:pt>
                <c:pt idx="1289">
                  <c:v>343.11399999999998</c:v>
                </c:pt>
                <c:pt idx="1290">
                  <c:v>339.76299999999998</c:v>
                </c:pt>
                <c:pt idx="1291">
                  <c:v>337.87900000000002</c:v>
                </c:pt>
                <c:pt idx="1292">
                  <c:v>333.524</c:v>
                </c:pt>
                <c:pt idx="1293">
                  <c:v>334.209</c:v>
                </c:pt>
                <c:pt idx="1294">
                  <c:v>334.65300000000002</c:v>
                </c:pt>
                <c:pt idx="1295">
                  <c:v>338.09300000000002</c:v>
                </c:pt>
                <c:pt idx="1296">
                  <c:v>339.07</c:v>
                </c:pt>
                <c:pt idx="1297">
                  <c:v>341.22699999999998</c:v>
                </c:pt>
                <c:pt idx="1298">
                  <c:v>340.26299999999998</c:v>
                </c:pt>
                <c:pt idx="1299">
                  <c:v>340.13200000000001</c:v>
                </c:pt>
                <c:pt idx="1300">
                  <c:v>340.97300000000001</c:v>
                </c:pt>
                <c:pt idx="1301">
                  <c:v>341.05599999999998</c:v>
                </c:pt>
                <c:pt idx="1302">
                  <c:v>341.18200000000002</c:v>
                </c:pt>
                <c:pt idx="1303">
                  <c:v>338.05500000000001</c:v>
                </c:pt>
                <c:pt idx="1304">
                  <c:v>332.96199999999999</c:v>
                </c:pt>
                <c:pt idx="1305">
                  <c:v>334.721</c:v>
                </c:pt>
                <c:pt idx="1306">
                  <c:v>330.25400000000002</c:v>
                </c:pt>
                <c:pt idx="1307">
                  <c:v>327.64400000000001</c:v>
                </c:pt>
                <c:pt idx="1308">
                  <c:v>323.05500000000001</c:v>
                </c:pt>
                <c:pt idx="1309">
                  <c:v>326.36399999999998</c:v>
                </c:pt>
                <c:pt idx="1310">
                  <c:v>325.00299999999999</c:v>
                </c:pt>
                <c:pt idx="1311">
                  <c:v>330.37400000000002</c:v>
                </c:pt>
                <c:pt idx="1312">
                  <c:v>326.98500000000001</c:v>
                </c:pt>
                <c:pt idx="1313">
                  <c:v>334.81700000000001</c:v>
                </c:pt>
                <c:pt idx="1314">
                  <c:v>337.02699999999999</c:v>
                </c:pt>
                <c:pt idx="1315">
                  <c:v>344.798</c:v>
                </c:pt>
                <c:pt idx="1316">
                  <c:v>348.05799999999999</c:v>
                </c:pt>
                <c:pt idx="1317">
                  <c:v>354.07400000000001</c:v>
                </c:pt>
                <c:pt idx="1318">
                  <c:v>359.303</c:v>
                </c:pt>
                <c:pt idx="1319">
                  <c:v>367.84500000000003</c:v>
                </c:pt>
                <c:pt idx="1320">
                  <c:v>375.72699999999998</c:v>
                </c:pt>
                <c:pt idx="1321">
                  <c:v>379.79700000000003</c:v>
                </c:pt>
                <c:pt idx="1322">
                  <c:v>382.15499999999997</c:v>
                </c:pt>
                <c:pt idx="1323">
                  <c:v>387.15499999999997</c:v>
                </c:pt>
                <c:pt idx="1324">
                  <c:v>393.23700000000002</c:v>
                </c:pt>
                <c:pt idx="1325">
                  <c:v>401.01299999999998</c:v>
                </c:pt>
                <c:pt idx="1326">
                  <c:v>404.33100000000002</c:v>
                </c:pt>
                <c:pt idx="1327">
                  <c:v>408.459</c:v>
                </c:pt>
                <c:pt idx="1328">
                  <c:v>413.78100000000001</c:v>
                </c:pt>
                <c:pt idx="1329">
                  <c:v>427.23399999999998</c:v>
                </c:pt>
                <c:pt idx="1330">
                  <c:v>431.99099999999999</c:v>
                </c:pt>
                <c:pt idx="1331">
                  <c:v>433.69299999999998</c:v>
                </c:pt>
                <c:pt idx="1332">
                  <c:v>436.85599999999999</c:v>
                </c:pt>
                <c:pt idx="1333">
                  <c:v>443.9</c:v>
                </c:pt>
                <c:pt idx="1334">
                  <c:v>448.75599999999997</c:v>
                </c:pt>
                <c:pt idx="1335">
                  <c:v>452.94499999999999</c:v>
                </c:pt>
                <c:pt idx="1336">
                  <c:v>453.17700000000002</c:v>
                </c:pt>
                <c:pt idx="1337">
                  <c:v>451.92599999999999</c:v>
                </c:pt>
                <c:pt idx="1338">
                  <c:v>458.303</c:v>
                </c:pt>
                <c:pt idx="1339">
                  <c:v>463.233</c:v>
                </c:pt>
                <c:pt idx="1340">
                  <c:v>468.86200000000002</c:v>
                </c:pt>
                <c:pt idx="1341">
                  <c:v>483.42399999999998</c:v>
                </c:pt>
                <c:pt idx="1342">
                  <c:v>488.70100000000002</c:v>
                </c:pt>
                <c:pt idx="1343">
                  <c:v>497.58</c:v>
                </c:pt>
                <c:pt idx="1344">
                  <c:v>506.29199999999997</c:v>
                </c:pt>
                <c:pt idx="1345">
                  <c:v>512.726</c:v>
                </c:pt>
                <c:pt idx="1346">
                  <c:v>522.31100000000004</c:v>
                </c:pt>
                <c:pt idx="1347">
                  <c:v>529.73900000000003</c:v>
                </c:pt>
                <c:pt idx="1348">
                  <c:v>541.72400000000005</c:v>
                </c:pt>
                <c:pt idx="1349">
                  <c:v>557.41</c:v>
                </c:pt>
                <c:pt idx="1350">
                  <c:v>565.42899999999997</c:v>
                </c:pt>
                <c:pt idx="1351">
                  <c:v>579.53800000000001</c:v>
                </c:pt>
                <c:pt idx="1352">
                  <c:v>595.12300000000005</c:v>
                </c:pt>
                <c:pt idx="1353">
                  <c:v>616.43299999999999</c:v>
                </c:pt>
                <c:pt idx="1354">
                  <c:v>632.79200000000003</c:v>
                </c:pt>
                <c:pt idx="1355">
                  <c:v>652.69600000000003</c:v>
                </c:pt>
                <c:pt idx="1356">
                  <c:v>675.91700000000003</c:v>
                </c:pt>
                <c:pt idx="1357">
                  <c:v>707.07</c:v>
                </c:pt>
                <c:pt idx="1358">
                  <c:v>734.03300000000002</c:v>
                </c:pt>
                <c:pt idx="1359">
                  <c:v>760.923</c:v>
                </c:pt>
                <c:pt idx="1360">
                  <c:v>783.48299999999995</c:v>
                </c:pt>
                <c:pt idx="1361">
                  <c:v>817.44200000000001</c:v>
                </c:pt>
                <c:pt idx="1362">
                  <c:v>855.89700000000005</c:v>
                </c:pt>
                <c:pt idx="1363">
                  <c:v>890.42899999999997</c:v>
                </c:pt>
                <c:pt idx="1364">
                  <c:v>934.57299999999998</c:v>
                </c:pt>
                <c:pt idx="1365">
                  <c:v>983.67100000000005</c:v>
                </c:pt>
                <c:pt idx="1366">
                  <c:v>1037.82</c:v>
                </c:pt>
                <c:pt idx="1367">
                  <c:v>1093.5899999999999</c:v>
                </c:pt>
                <c:pt idx="1368">
                  <c:v>1159.6600000000001</c:v>
                </c:pt>
                <c:pt idx="1369">
                  <c:v>1232.8699999999999</c:v>
                </c:pt>
                <c:pt idx="1370">
                  <c:v>1315.4</c:v>
                </c:pt>
                <c:pt idx="1371">
                  <c:v>1429.43</c:v>
                </c:pt>
                <c:pt idx="1372">
                  <c:v>1574.36</c:v>
                </c:pt>
                <c:pt idx="1373">
                  <c:v>1730.02</c:v>
                </c:pt>
                <c:pt idx="1374">
                  <c:v>1914.95</c:v>
                </c:pt>
                <c:pt idx="1375">
                  <c:v>2113.63</c:v>
                </c:pt>
                <c:pt idx="1376">
                  <c:v>2356.36</c:v>
                </c:pt>
                <c:pt idx="1377">
                  <c:v>2647.18</c:v>
                </c:pt>
                <c:pt idx="1378">
                  <c:v>2957.66</c:v>
                </c:pt>
                <c:pt idx="1379">
                  <c:v>3296.85</c:v>
                </c:pt>
                <c:pt idx="1380">
                  <c:v>3664.74</c:v>
                </c:pt>
                <c:pt idx="1381">
                  <c:v>4033.44</c:v>
                </c:pt>
                <c:pt idx="1382">
                  <c:v>4390.7299999999996</c:v>
                </c:pt>
                <c:pt idx="1383">
                  <c:v>4705.8500000000004</c:v>
                </c:pt>
                <c:pt idx="1384">
                  <c:v>4969.03</c:v>
                </c:pt>
                <c:pt idx="1385">
                  <c:v>5146.2299999999996</c:v>
                </c:pt>
                <c:pt idx="1386">
                  <c:v>5241.26</c:v>
                </c:pt>
                <c:pt idx="1387">
                  <c:v>5258.08</c:v>
                </c:pt>
                <c:pt idx="1388">
                  <c:v>5166.41</c:v>
                </c:pt>
                <c:pt idx="1389">
                  <c:v>4968.7</c:v>
                </c:pt>
                <c:pt idx="1390">
                  <c:v>4698.49</c:v>
                </c:pt>
                <c:pt idx="1391">
                  <c:v>4369.72</c:v>
                </c:pt>
                <c:pt idx="1392">
                  <c:v>4022.55</c:v>
                </c:pt>
                <c:pt idx="1393">
                  <c:v>3654.22</c:v>
                </c:pt>
                <c:pt idx="1394">
                  <c:v>3285.34</c:v>
                </c:pt>
                <c:pt idx="1395">
                  <c:v>2933.2</c:v>
                </c:pt>
                <c:pt idx="1396">
                  <c:v>2628.03</c:v>
                </c:pt>
                <c:pt idx="1397">
                  <c:v>2354.64</c:v>
                </c:pt>
                <c:pt idx="1398">
                  <c:v>2113.56</c:v>
                </c:pt>
                <c:pt idx="1399">
                  <c:v>1902.3</c:v>
                </c:pt>
                <c:pt idx="1400">
                  <c:v>1721.68</c:v>
                </c:pt>
                <c:pt idx="1401">
                  <c:v>1565.18</c:v>
                </c:pt>
                <c:pt idx="1402">
                  <c:v>1432.87</c:v>
                </c:pt>
                <c:pt idx="1403">
                  <c:v>1325.39</c:v>
                </c:pt>
                <c:pt idx="1404">
                  <c:v>1215.6500000000001</c:v>
                </c:pt>
                <c:pt idx="1405">
                  <c:v>1121.19</c:v>
                </c:pt>
                <c:pt idx="1406">
                  <c:v>1036.96</c:v>
                </c:pt>
                <c:pt idx="1407">
                  <c:v>972.58900000000006</c:v>
                </c:pt>
                <c:pt idx="1408">
                  <c:v>916.923</c:v>
                </c:pt>
                <c:pt idx="1409">
                  <c:v>859.88099999999997</c:v>
                </c:pt>
                <c:pt idx="1410">
                  <c:v>814.40700000000004</c:v>
                </c:pt>
                <c:pt idx="1411">
                  <c:v>774.41499999999996</c:v>
                </c:pt>
                <c:pt idx="1412">
                  <c:v>746.29300000000001</c:v>
                </c:pt>
                <c:pt idx="1413">
                  <c:v>714.59799999999996</c:v>
                </c:pt>
                <c:pt idx="1414">
                  <c:v>684.78</c:v>
                </c:pt>
                <c:pt idx="1415">
                  <c:v>661.88099999999997</c:v>
                </c:pt>
                <c:pt idx="1416">
                  <c:v>646.28399999999999</c:v>
                </c:pt>
                <c:pt idx="1417">
                  <c:v>633.15599999999995</c:v>
                </c:pt>
                <c:pt idx="1418">
                  <c:v>616.97799999999995</c:v>
                </c:pt>
                <c:pt idx="1419">
                  <c:v>601.87900000000002</c:v>
                </c:pt>
                <c:pt idx="1420">
                  <c:v>586.976</c:v>
                </c:pt>
                <c:pt idx="1421">
                  <c:v>581.65499999999997</c:v>
                </c:pt>
                <c:pt idx="1422">
                  <c:v>572.33600000000001</c:v>
                </c:pt>
                <c:pt idx="1423">
                  <c:v>561.62599999999998</c:v>
                </c:pt>
                <c:pt idx="1424">
                  <c:v>557.09699999999998</c:v>
                </c:pt>
                <c:pt idx="1425">
                  <c:v>551.41</c:v>
                </c:pt>
                <c:pt idx="1426">
                  <c:v>551.80999999999995</c:v>
                </c:pt>
                <c:pt idx="1427">
                  <c:v>551.11599999999999</c:v>
                </c:pt>
                <c:pt idx="1428">
                  <c:v>545.51199999999994</c:v>
                </c:pt>
                <c:pt idx="1429">
                  <c:v>541.73900000000003</c:v>
                </c:pt>
                <c:pt idx="1430">
                  <c:v>544.99599999999998</c:v>
                </c:pt>
                <c:pt idx="1431">
                  <c:v>546.79600000000005</c:v>
                </c:pt>
                <c:pt idx="1432">
                  <c:v>542.18700000000001</c:v>
                </c:pt>
                <c:pt idx="1433">
                  <c:v>537.721</c:v>
                </c:pt>
                <c:pt idx="1434">
                  <c:v>527.80100000000004</c:v>
                </c:pt>
                <c:pt idx="1435">
                  <c:v>520.88099999999997</c:v>
                </c:pt>
                <c:pt idx="1436">
                  <c:v>519.76300000000003</c:v>
                </c:pt>
                <c:pt idx="1437">
                  <c:v>521.65800000000002</c:v>
                </c:pt>
                <c:pt idx="1438">
                  <c:v>510.27199999999999</c:v>
                </c:pt>
                <c:pt idx="1439">
                  <c:v>507.63600000000002</c:v>
                </c:pt>
                <c:pt idx="1440">
                  <c:v>510.78300000000002</c:v>
                </c:pt>
                <c:pt idx="1441">
                  <c:v>509.43099999999998</c:v>
                </c:pt>
                <c:pt idx="1442">
                  <c:v>511.32600000000002</c:v>
                </c:pt>
                <c:pt idx="1443">
                  <c:v>513.41600000000005</c:v>
                </c:pt>
                <c:pt idx="1444">
                  <c:v>514.45899999999995</c:v>
                </c:pt>
                <c:pt idx="1445">
                  <c:v>518.37199999999996</c:v>
                </c:pt>
                <c:pt idx="1446">
                  <c:v>521.87900000000002</c:v>
                </c:pt>
                <c:pt idx="1447">
                  <c:v>527.59799999999996</c:v>
                </c:pt>
                <c:pt idx="1448">
                  <c:v>530.16099999999994</c:v>
                </c:pt>
                <c:pt idx="1449">
                  <c:v>531.851</c:v>
                </c:pt>
                <c:pt idx="1450">
                  <c:v>533.48400000000004</c:v>
                </c:pt>
                <c:pt idx="1451">
                  <c:v>542.20600000000002</c:v>
                </c:pt>
                <c:pt idx="1452">
                  <c:v>545.09400000000005</c:v>
                </c:pt>
                <c:pt idx="1453">
                  <c:v>549.69899999999996</c:v>
                </c:pt>
                <c:pt idx="1454">
                  <c:v>555.73699999999997</c:v>
                </c:pt>
                <c:pt idx="1455">
                  <c:v>568.54300000000001</c:v>
                </c:pt>
                <c:pt idx="1456">
                  <c:v>580.78499999999997</c:v>
                </c:pt>
                <c:pt idx="1457">
                  <c:v>588.54300000000001</c:v>
                </c:pt>
                <c:pt idx="1458">
                  <c:v>608.68799999999999</c:v>
                </c:pt>
                <c:pt idx="1459">
                  <c:v>630.71799999999996</c:v>
                </c:pt>
                <c:pt idx="1460">
                  <c:v>646.61300000000006</c:v>
                </c:pt>
                <c:pt idx="1461">
                  <c:v>669.01599999999996</c:v>
                </c:pt>
                <c:pt idx="1462">
                  <c:v>694.49900000000002</c:v>
                </c:pt>
                <c:pt idx="1463">
                  <c:v>728.92700000000002</c:v>
                </c:pt>
                <c:pt idx="1464">
                  <c:v>757.89400000000001</c:v>
                </c:pt>
                <c:pt idx="1465">
                  <c:v>781.63099999999997</c:v>
                </c:pt>
                <c:pt idx="1466">
                  <c:v>810.61500000000001</c:v>
                </c:pt>
                <c:pt idx="1467">
                  <c:v>842.53899999999999</c:v>
                </c:pt>
                <c:pt idx="1468">
                  <c:v>867.71600000000001</c:v>
                </c:pt>
                <c:pt idx="1469">
                  <c:v>891.22400000000005</c:v>
                </c:pt>
                <c:pt idx="1470">
                  <c:v>915.54899999999998</c:v>
                </c:pt>
                <c:pt idx="1471">
                  <c:v>931.46299999999997</c:v>
                </c:pt>
                <c:pt idx="1472">
                  <c:v>946.09199999999998</c:v>
                </c:pt>
                <c:pt idx="1473">
                  <c:v>949.47</c:v>
                </c:pt>
                <c:pt idx="1474">
                  <c:v>955.577</c:v>
                </c:pt>
                <c:pt idx="1475">
                  <c:v>952.24599999999998</c:v>
                </c:pt>
                <c:pt idx="1476">
                  <c:v>943.76300000000003</c:v>
                </c:pt>
                <c:pt idx="1477">
                  <c:v>938.01700000000005</c:v>
                </c:pt>
                <c:pt idx="1478">
                  <c:v>928.06399999999996</c:v>
                </c:pt>
                <c:pt idx="1479">
                  <c:v>907.27200000000005</c:v>
                </c:pt>
                <c:pt idx="1480">
                  <c:v>888.11199999999997</c:v>
                </c:pt>
                <c:pt idx="1481">
                  <c:v>866.61699999999996</c:v>
                </c:pt>
                <c:pt idx="1482">
                  <c:v>850.09100000000001</c:v>
                </c:pt>
                <c:pt idx="1483">
                  <c:v>837.10599999999999</c:v>
                </c:pt>
                <c:pt idx="1484">
                  <c:v>820.35400000000004</c:v>
                </c:pt>
                <c:pt idx="1485">
                  <c:v>802.08600000000001</c:v>
                </c:pt>
                <c:pt idx="1486">
                  <c:v>786.25099999999998</c:v>
                </c:pt>
                <c:pt idx="1487">
                  <c:v>770.24300000000005</c:v>
                </c:pt>
                <c:pt idx="1488">
                  <c:v>751.572</c:v>
                </c:pt>
                <c:pt idx="1489">
                  <c:v>728.81100000000004</c:v>
                </c:pt>
                <c:pt idx="1490">
                  <c:v>708.36199999999997</c:v>
                </c:pt>
                <c:pt idx="1491">
                  <c:v>691.40700000000004</c:v>
                </c:pt>
                <c:pt idx="1492">
                  <c:v>680.85199999999998</c:v>
                </c:pt>
                <c:pt idx="1493">
                  <c:v>668.34799999999996</c:v>
                </c:pt>
                <c:pt idx="1494">
                  <c:v>650.86699999999996</c:v>
                </c:pt>
                <c:pt idx="1495">
                  <c:v>632.86</c:v>
                </c:pt>
                <c:pt idx="1496">
                  <c:v>623.41099999999994</c:v>
                </c:pt>
                <c:pt idx="1497">
                  <c:v>609.55799999999999</c:v>
                </c:pt>
                <c:pt idx="1498">
                  <c:v>600.15099999999995</c:v>
                </c:pt>
                <c:pt idx="1499">
                  <c:v>593.72900000000004</c:v>
                </c:pt>
                <c:pt idx="1500">
                  <c:v>583.12</c:v>
                </c:pt>
                <c:pt idx="1501">
                  <c:v>579.26900000000001</c:v>
                </c:pt>
                <c:pt idx="1502">
                  <c:v>574.74400000000003</c:v>
                </c:pt>
                <c:pt idx="1503">
                  <c:v>565.29499999999996</c:v>
                </c:pt>
                <c:pt idx="1504">
                  <c:v>557.25900000000001</c:v>
                </c:pt>
                <c:pt idx="1505">
                  <c:v>548.53599999999994</c:v>
                </c:pt>
                <c:pt idx="1506">
                  <c:v>545.82399999999996</c:v>
                </c:pt>
                <c:pt idx="1507">
                  <c:v>545.84400000000005</c:v>
                </c:pt>
                <c:pt idx="1508">
                  <c:v>546.52099999999996</c:v>
                </c:pt>
                <c:pt idx="1509">
                  <c:v>545.08799999999997</c:v>
                </c:pt>
                <c:pt idx="1510">
                  <c:v>544.34900000000005</c:v>
                </c:pt>
                <c:pt idx="1511">
                  <c:v>547.16</c:v>
                </c:pt>
                <c:pt idx="1512">
                  <c:v>544.51800000000003</c:v>
                </c:pt>
                <c:pt idx="1513">
                  <c:v>541.32899999999995</c:v>
                </c:pt>
                <c:pt idx="1514">
                  <c:v>538.01499999999999</c:v>
                </c:pt>
                <c:pt idx="1515">
                  <c:v>531.80499999999995</c:v>
                </c:pt>
                <c:pt idx="1516">
                  <c:v>526.87199999999996</c:v>
                </c:pt>
                <c:pt idx="1517">
                  <c:v>525.44500000000005</c:v>
                </c:pt>
                <c:pt idx="1518">
                  <c:v>517.95899999999995</c:v>
                </c:pt>
                <c:pt idx="1519">
                  <c:v>509.96</c:v>
                </c:pt>
                <c:pt idx="1520">
                  <c:v>509.77300000000002</c:v>
                </c:pt>
                <c:pt idx="1521">
                  <c:v>502.34100000000001</c:v>
                </c:pt>
                <c:pt idx="1522">
                  <c:v>499.84800000000001</c:v>
                </c:pt>
                <c:pt idx="1523">
                  <c:v>494.10199999999998</c:v>
                </c:pt>
                <c:pt idx="1524">
                  <c:v>491.21199999999999</c:v>
                </c:pt>
                <c:pt idx="1525">
                  <c:v>487.76299999999998</c:v>
                </c:pt>
                <c:pt idx="1526">
                  <c:v>486.73599999999999</c:v>
                </c:pt>
                <c:pt idx="1527">
                  <c:v>485.42</c:v>
                </c:pt>
                <c:pt idx="1528">
                  <c:v>480.548</c:v>
                </c:pt>
                <c:pt idx="1529">
                  <c:v>474.697</c:v>
                </c:pt>
                <c:pt idx="1530">
                  <c:v>469.322</c:v>
                </c:pt>
                <c:pt idx="1531">
                  <c:v>462.303</c:v>
                </c:pt>
                <c:pt idx="1532">
                  <c:v>466.70600000000002</c:v>
                </c:pt>
                <c:pt idx="1533">
                  <c:v>467.01499999999999</c:v>
                </c:pt>
                <c:pt idx="1534">
                  <c:v>464.10300000000001</c:v>
                </c:pt>
                <c:pt idx="1535">
                  <c:v>467.84199999999998</c:v>
                </c:pt>
                <c:pt idx="1536">
                  <c:v>470.29</c:v>
                </c:pt>
                <c:pt idx="1537">
                  <c:v>470.005</c:v>
                </c:pt>
                <c:pt idx="1538">
                  <c:v>468.67</c:v>
                </c:pt>
                <c:pt idx="1539">
                  <c:v>465.29599999999999</c:v>
                </c:pt>
                <c:pt idx="1540">
                  <c:v>471.54300000000001</c:v>
                </c:pt>
                <c:pt idx="1541">
                  <c:v>469.089</c:v>
                </c:pt>
                <c:pt idx="1542">
                  <c:v>474.41300000000001</c:v>
                </c:pt>
                <c:pt idx="1543">
                  <c:v>478.69400000000002</c:v>
                </c:pt>
                <c:pt idx="1544">
                  <c:v>479.78100000000001</c:v>
                </c:pt>
                <c:pt idx="1545">
                  <c:v>480.23099999999999</c:v>
                </c:pt>
                <c:pt idx="1546">
                  <c:v>483.20100000000002</c:v>
                </c:pt>
                <c:pt idx="1547">
                  <c:v>493.10899999999998</c:v>
                </c:pt>
                <c:pt idx="1548">
                  <c:v>511.67099999999999</c:v>
                </c:pt>
                <c:pt idx="1549">
                  <c:v>526.38699999999994</c:v>
                </c:pt>
                <c:pt idx="1550">
                  <c:v>545.66700000000003</c:v>
                </c:pt>
                <c:pt idx="1551">
                  <c:v>573.99800000000005</c:v>
                </c:pt>
                <c:pt idx="1552">
                  <c:v>603.29300000000001</c:v>
                </c:pt>
                <c:pt idx="1553">
                  <c:v>642.24599999999998</c:v>
                </c:pt>
                <c:pt idx="1554">
                  <c:v>687.12699999999995</c:v>
                </c:pt>
                <c:pt idx="1555">
                  <c:v>729.61800000000005</c:v>
                </c:pt>
                <c:pt idx="1556">
                  <c:v>769.17499999999995</c:v>
                </c:pt>
                <c:pt idx="1557">
                  <c:v>793.49300000000005</c:v>
                </c:pt>
                <c:pt idx="1558">
                  <c:v>811.07</c:v>
                </c:pt>
                <c:pt idx="1559">
                  <c:v>808.13</c:v>
                </c:pt>
                <c:pt idx="1560">
                  <c:v>790.13699999999994</c:v>
                </c:pt>
                <c:pt idx="1561">
                  <c:v>763.11900000000003</c:v>
                </c:pt>
                <c:pt idx="1562">
                  <c:v>726.19</c:v>
                </c:pt>
                <c:pt idx="1563">
                  <c:v>686.26900000000001</c:v>
                </c:pt>
                <c:pt idx="1564">
                  <c:v>636.75900000000001</c:v>
                </c:pt>
                <c:pt idx="1565">
                  <c:v>588.11199999999997</c:v>
                </c:pt>
                <c:pt idx="1566">
                  <c:v>542.62599999999998</c:v>
                </c:pt>
                <c:pt idx="1567">
                  <c:v>504.19900000000001</c:v>
                </c:pt>
                <c:pt idx="1568">
                  <c:v>475.93299999999999</c:v>
                </c:pt>
                <c:pt idx="1569">
                  <c:v>461.44299999999998</c:v>
                </c:pt>
                <c:pt idx="1570">
                  <c:v>458.11799999999999</c:v>
                </c:pt>
                <c:pt idx="1571">
                  <c:v>454.60899999999998</c:v>
                </c:pt>
                <c:pt idx="1572">
                  <c:v>448.83100000000002</c:v>
                </c:pt>
                <c:pt idx="1573">
                  <c:v>450.05399999999997</c:v>
                </c:pt>
                <c:pt idx="1574">
                  <c:v>449.95299999999997</c:v>
                </c:pt>
                <c:pt idx="1575">
                  <c:v>445.64600000000002</c:v>
                </c:pt>
                <c:pt idx="1576">
                  <c:v>444.66</c:v>
                </c:pt>
                <c:pt idx="1577">
                  <c:v>442.23</c:v>
                </c:pt>
                <c:pt idx="1578">
                  <c:v>440.00099999999998</c:v>
                </c:pt>
                <c:pt idx="1579">
                  <c:v>431.15600000000001</c:v>
                </c:pt>
                <c:pt idx="1580">
                  <c:v>423.60599999999999</c:v>
                </c:pt>
                <c:pt idx="1581">
                  <c:v>420.226</c:v>
                </c:pt>
                <c:pt idx="1582">
                  <c:v>416.28199999999998</c:v>
                </c:pt>
                <c:pt idx="1583">
                  <c:v>411.24700000000001</c:v>
                </c:pt>
                <c:pt idx="1584">
                  <c:v>412.233</c:v>
                </c:pt>
                <c:pt idx="1585">
                  <c:v>413.38600000000002</c:v>
                </c:pt>
                <c:pt idx="1586">
                  <c:v>418.27</c:v>
                </c:pt>
                <c:pt idx="1587">
                  <c:v>417.976</c:v>
                </c:pt>
                <c:pt idx="1588">
                  <c:v>421.82400000000001</c:v>
                </c:pt>
                <c:pt idx="1589">
                  <c:v>427.68200000000002</c:v>
                </c:pt>
                <c:pt idx="1590">
                  <c:v>429.637</c:v>
                </c:pt>
                <c:pt idx="1591">
                  <c:v>433.08699999999999</c:v>
                </c:pt>
                <c:pt idx="1592">
                  <c:v>437.42599999999999</c:v>
                </c:pt>
                <c:pt idx="1593">
                  <c:v>436.3</c:v>
                </c:pt>
                <c:pt idx="1594">
                  <c:v>436.13299999999998</c:v>
                </c:pt>
                <c:pt idx="1595">
                  <c:v>432.483</c:v>
                </c:pt>
                <c:pt idx="1596">
                  <c:v>432.67099999999999</c:v>
                </c:pt>
                <c:pt idx="1597">
                  <c:v>430.166</c:v>
                </c:pt>
                <c:pt idx="1598">
                  <c:v>424.28399999999999</c:v>
                </c:pt>
                <c:pt idx="1599">
                  <c:v>419.16899999999998</c:v>
                </c:pt>
                <c:pt idx="1600">
                  <c:v>420.60300000000001</c:v>
                </c:pt>
                <c:pt idx="1601">
                  <c:v>422.149</c:v>
                </c:pt>
                <c:pt idx="1602">
                  <c:v>423.93200000000002</c:v>
                </c:pt>
                <c:pt idx="1603">
                  <c:v>423.11200000000002</c:v>
                </c:pt>
                <c:pt idx="1604">
                  <c:v>427.452</c:v>
                </c:pt>
                <c:pt idx="1605">
                  <c:v>426.93700000000001</c:v>
                </c:pt>
                <c:pt idx="1606">
                  <c:v>433.49799999999999</c:v>
                </c:pt>
                <c:pt idx="1607">
                  <c:v>441.15199999999999</c:v>
                </c:pt>
                <c:pt idx="1608">
                  <c:v>444.97800000000001</c:v>
                </c:pt>
                <c:pt idx="1609">
                  <c:v>450.93799999999999</c:v>
                </c:pt>
                <c:pt idx="1610">
                  <c:v>455.36799999999999</c:v>
                </c:pt>
                <c:pt idx="1611">
                  <c:v>464.15199999999999</c:v>
                </c:pt>
                <c:pt idx="1612">
                  <c:v>469.73500000000001</c:v>
                </c:pt>
                <c:pt idx="1613">
                  <c:v>473.303</c:v>
                </c:pt>
                <c:pt idx="1614">
                  <c:v>479.37200000000001</c:v>
                </c:pt>
                <c:pt idx="1615">
                  <c:v>485.21899999999999</c:v>
                </c:pt>
                <c:pt idx="1616">
                  <c:v>496.86599999999999</c:v>
                </c:pt>
                <c:pt idx="1617">
                  <c:v>504.56</c:v>
                </c:pt>
                <c:pt idx="1618">
                  <c:v>505.89100000000002</c:v>
                </c:pt>
                <c:pt idx="1619">
                  <c:v>508.09500000000003</c:v>
                </c:pt>
                <c:pt idx="1620">
                  <c:v>508.17200000000003</c:v>
                </c:pt>
                <c:pt idx="1621">
                  <c:v>512.52200000000005</c:v>
                </c:pt>
                <c:pt idx="1622">
                  <c:v>515.84199999999998</c:v>
                </c:pt>
                <c:pt idx="1623">
                  <c:v>514.86199999999997</c:v>
                </c:pt>
                <c:pt idx="1624">
                  <c:v>517.827</c:v>
                </c:pt>
                <c:pt idx="1625">
                  <c:v>521.24699999999996</c:v>
                </c:pt>
                <c:pt idx="1626">
                  <c:v>521.86500000000001</c:v>
                </c:pt>
                <c:pt idx="1627">
                  <c:v>528.42499999999995</c:v>
                </c:pt>
                <c:pt idx="1628">
                  <c:v>531.63199999999995</c:v>
                </c:pt>
                <c:pt idx="1629">
                  <c:v>533.596</c:v>
                </c:pt>
                <c:pt idx="1630">
                  <c:v>537.67700000000002</c:v>
                </c:pt>
                <c:pt idx="1631">
                  <c:v>536.13</c:v>
                </c:pt>
                <c:pt idx="1632">
                  <c:v>538.37900000000002</c:v>
                </c:pt>
                <c:pt idx="1633">
                  <c:v>535.16</c:v>
                </c:pt>
                <c:pt idx="1634">
                  <c:v>536.27800000000002</c:v>
                </c:pt>
                <c:pt idx="1635">
                  <c:v>538.46299999999997</c:v>
                </c:pt>
                <c:pt idx="1636">
                  <c:v>539.55399999999997</c:v>
                </c:pt>
                <c:pt idx="1637">
                  <c:v>548.63900000000001</c:v>
                </c:pt>
                <c:pt idx="1638">
                  <c:v>551.245</c:v>
                </c:pt>
                <c:pt idx="1639">
                  <c:v>555.58600000000001</c:v>
                </c:pt>
                <c:pt idx="1640">
                  <c:v>559.11599999999999</c:v>
                </c:pt>
                <c:pt idx="1641">
                  <c:v>567.36500000000001</c:v>
                </c:pt>
                <c:pt idx="1642">
                  <c:v>572.69600000000003</c:v>
                </c:pt>
                <c:pt idx="1643">
                  <c:v>576.30200000000002</c:v>
                </c:pt>
                <c:pt idx="1644">
                  <c:v>580.85400000000004</c:v>
                </c:pt>
                <c:pt idx="1645">
                  <c:v>581.98699999999997</c:v>
                </c:pt>
                <c:pt idx="1646">
                  <c:v>576.23500000000001</c:v>
                </c:pt>
                <c:pt idx="1647">
                  <c:v>572.30200000000002</c:v>
                </c:pt>
                <c:pt idx="1648">
                  <c:v>571.10400000000004</c:v>
                </c:pt>
                <c:pt idx="1649">
                  <c:v>569.54700000000003</c:v>
                </c:pt>
                <c:pt idx="1650">
                  <c:v>562.48599999999999</c:v>
                </c:pt>
                <c:pt idx="1651">
                  <c:v>554.62099999999998</c:v>
                </c:pt>
                <c:pt idx="1652">
                  <c:v>555.48099999999999</c:v>
                </c:pt>
                <c:pt idx="1653">
                  <c:v>557.69799999999998</c:v>
                </c:pt>
                <c:pt idx="1654">
                  <c:v>558.39400000000001</c:v>
                </c:pt>
                <c:pt idx="1655">
                  <c:v>560.35199999999998</c:v>
                </c:pt>
                <c:pt idx="1656">
                  <c:v>559.80499999999995</c:v>
                </c:pt>
                <c:pt idx="1657">
                  <c:v>563.33399999999995</c:v>
                </c:pt>
                <c:pt idx="1658">
                  <c:v>562.82500000000005</c:v>
                </c:pt>
                <c:pt idx="1659">
                  <c:v>564.96799999999996</c:v>
                </c:pt>
                <c:pt idx="1660">
                  <c:v>564.88</c:v>
                </c:pt>
                <c:pt idx="1661">
                  <c:v>563.68299999999999</c:v>
                </c:pt>
                <c:pt idx="1662">
                  <c:v>560.48400000000004</c:v>
                </c:pt>
                <c:pt idx="1663">
                  <c:v>563.59799999999996</c:v>
                </c:pt>
                <c:pt idx="1664">
                  <c:v>557.95799999999997</c:v>
                </c:pt>
                <c:pt idx="1665">
                  <c:v>552.49599999999998</c:v>
                </c:pt>
                <c:pt idx="1666">
                  <c:v>549.52599999999995</c:v>
                </c:pt>
                <c:pt idx="1667">
                  <c:v>558.20000000000005</c:v>
                </c:pt>
                <c:pt idx="1668">
                  <c:v>567.59799999999996</c:v>
                </c:pt>
                <c:pt idx="1669">
                  <c:v>574.63599999999997</c:v>
                </c:pt>
                <c:pt idx="1670">
                  <c:v>582.91399999999999</c:v>
                </c:pt>
                <c:pt idx="1671">
                  <c:v>584.63199999999995</c:v>
                </c:pt>
                <c:pt idx="1672">
                  <c:v>588.221</c:v>
                </c:pt>
                <c:pt idx="1673">
                  <c:v>591.18600000000004</c:v>
                </c:pt>
                <c:pt idx="1674">
                  <c:v>598.17100000000005</c:v>
                </c:pt>
                <c:pt idx="1675">
                  <c:v>601.91300000000001</c:v>
                </c:pt>
                <c:pt idx="1676">
                  <c:v>602.08199999999999</c:v>
                </c:pt>
                <c:pt idx="1677">
                  <c:v>603.05899999999997</c:v>
                </c:pt>
                <c:pt idx="1678">
                  <c:v>604.77700000000004</c:v>
                </c:pt>
                <c:pt idx="1679">
                  <c:v>604.59100000000001</c:v>
                </c:pt>
                <c:pt idx="1680">
                  <c:v>603.07299999999998</c:v>
                </c:pt>
                <c:pt idx="1681">
                  <c:v>605.02599999999995</c:v>
                </c:pt>
                <c:pt idx="1682">
                  <c:v>616.31600000000003</c:v>
                </c:pt>
                <c:pt idx="1683">
                  <c:v>625.33699999999999</c:v>
                </c:pt>
                <c:pt idx="1684">
                  <c:v>631.18600000000004</c:v>
                </c:pt>
                <c:pt idx="1685">
                  <c:v>639.53700000000003</c:v>
                </c:pt>
                <c:pt idx="1686">
                  <c:v>646.05499999999995</c:v>
                </c:pt>
                <c:pt idx="1687">
                  <c:v>647.31100000000004</c:v>
                </c:pt>
                <c:pt idx="1688">
                  <c:v>657.90499999999997</c:v>
                </c:pt>
                <c:pt idx="1689">
                  <c:v>667.65800000000002</c:v>
                </c:pt>
                <c:pt idx="1690">
                  <c:v>679.26300000000003</c:v>
                </c:pt>
                <c:pt idx="1691">
                  <c:v>689.63499999999999</c:v>
                </c:pt>
                <c:pt idx="1692">
                  <c:v>698.07299999999998</c:v>
                </c:pt>
                <c:pt idx="1693">
                  <c:v>706.39200000000005</c:v>
                </c:pt>
                <c:pt idx="1694">
                  <c:v>721.64400000000001</c:v>
                </c:pt>
                <c:pt idx="1695">
                  <c:v>730.46199999999999</c:v>
                </c:pt>
                <c:pt idx="1696">
                  <c:v>742.98699999999997</c:v>
                </c:pt>
                <c:pt idx="1697">
                  <c:v>751.58699999999999</c:v>
                </c:pt>
                <c:pt idx="1698">
                  <c:v>769.93100000000004</c:v>
                </c:pt>
                <c:pt idx="1699">
                  <c:v>783.053</c:v>
                </c:pt>
                <c:pt idx="1700">
                  <c:v>796.90599999999995</c:v>
                </c:pt>
                <c:pt idx="1701">
                  <c:v>802.98400000000004</c:v>
                </c:pt>
                <c:pt idx="1702">
                  <c:v>804.79200000000003</c:v>
                </c:pt>
                <c:pt idx="1703">
                  <c:v>802.39499999999998</c:v>
                </c:pt>
                <c:pt idx="1704">
                  <c:v>806.39499999999998</c:v>
                </c:pt>
                <c:pt idx="1705">
                  <c:v>804.26599999999996</c:v>
                </c:pt>
                <c:pt idx="1706">
                  <c:v>805.42899999999997</c:v>
                </c:pt>
                <c:pt idx="1707">
                  <c:v>802.22900000000004</c:v>
                </c:pt>
                <c:pt idx="1708">
                  <c:v>798.07</c:v>
                </c:pt>
                <c:pt idx="1709">
                  <c:v>796.98699999999997</c:v>
                </c:pt>
                <c:pt idx="1710">
                  <c:v>795.76700000000005</c:v>
                </c:pt>
                <c:pt idx="1711">
                  <c:v>792.62199999999996</c:v>
                </c:pt>
                <c:pt idx="1712">
                  <c:v>803.63300000000004</c:v>
                </c:pt>
                <c:pt idx="1713">
                  <c:v>817.67</c:v>
                </c:pt>
                <c:pt idx="1714">
                  <c:v>829.94799999999998</c:v>
                </c:pt>
                <c:pt idx="1715">
                  <c:v>833.101</c:v>
                </c:pt>
                <c:pt idx="1716">
                  <c:v>831.60699999999997</c:v>
                </c:pt>
                <c:pt idx="1717">
                  <c:v>820.505</c:v>
                </c:pt>
                <c:pt idx="1718">
                  <c:v>807.54200000000003</c:v>
                </c:pt>
                <c:pt idx="1719">
                  <c:v>792.13</c:v>
                </c:pt>
                <c:pt idx="1720">
                  <c:v>777.08399999999995</c:v>
                </c:pt>
                <c:pt idx="1721">
                  <c:v>757.89400000000001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'633Raman Orientation'!$C$1:$D$1</c:f>
              <c:strCache>
                <c:ptCount val="1"/>
                <c:pt idx="0">
                  <c:v>Analcime 2</c:v>
                </c:pt>
              </c:strCache>
            </c:strRef>
          </c:tx>
          <c:marker>
            <c:symbol val="none"/>
          </c:marker>
          <c:xVal>
            <c:numRef>
              <c:f>'633Raman Orientation'!$C$3:$C$1724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 Orientation'!$D$3:$D$1724</c:f>
              <c:numCache>
                <c:formatCode>General</c:formatCode>
                <c:ptCount val="1722"/>
                <c:pt idx="0">
                  <c:v>206.35400000000001</c:v>
                </c:pt>
                <c:pt idx="1">
                  <c:v>208.04599999999999</c:v>
                </c:pt>
                <c:pt idx="2">
                  <c:v>208.40100000000001</c:v>
                </c:pt>
                <c:pt idx="3">
                  <c:v>212.24799999999999</c:v>
                </c:pt>
                <c:pt idx="4">
                  <c:v>210.304</c:v>
                </c:pt>
                <c:pt idx="5">
                  <c:v>210.08500000000001</c:v>
                </c:pt>
                <c:pt idx="6">
                  <c:v>209.47300000000001</c:v>
                </c:pt>
                <c:pt idx="7">
                  <c:v>208.035</c:v>
                </c:pt>
                <c:pt idx="8">
                  <c:v>204.46799999999999</c:v>
                </c:pt>
                <c:pt idx="9">
                  <c:v>203.84200000000001</c:v>
                </c:pt>
                <c:pt idx="10">
                  <c:v>206.61</c:v>
                </c:pt>
                <c:pt idx="11">
                  <c:v>207.75</c:v>
                </c:pt>
                <c:pt idx="12">
                  <c:v>209.01300000000001</c:v>
                </c:pt>
                <c:pt idx="13">
                  <c:v>213.36500000000001</c:v>
                </c:pt>
                <c:pt idx="14">
                  <c:v>214.09</c:v>
                </c:pt>
                <c:pt idx="15">
                  <c:v>214.68700000000001</c:v>
                </c:pt>
                <c:pt idx="16">
                  <c:v>216.18100000000001</c:v>
                </c:pt>
                <c:pt idx="17">
                  <c:v>217.96299999999999</c:v>
                </c:pt>
                <c:pt idx="18">
                  <c:v>220.41</c:v>
                </c:pt>
                <c:pt idx="19">
                  <c:v>221.30500000000001</c:v>
                </c:pt>
                <c:pt idx="20">
                  <c:v>219.63</c:v>
                </c:pt>
                <c:pt idx="21">
                  <c:v>221.66900000000001</c:v>
                </c:pt>
                <c:pt idx="22">
                  <c:v>224.84299999999999</c:v>
                </c:pt>
                <c:pt idx="23">
                  <c:v>224.38300000000001</c:v>
                </c:pt>
                <c:pt idx="24">
                  <c:v>223.65299999999999</c:v>
                </c:pt>
                <c:pt idx="25">
                  <c:v>225.29499999999999</c:v>
                </c:pt>
                <c:pt idx="26">
                  <c:v>226.28200000000001</c:v>
                </c:pt>
                <c:pt idx="27">
                  <c:v>223.22200000000001</c:v>
                </c:pt>
                <c:pt idx="28">
                  <c:v>222.66800000000001</c:v>
                </c:pt>
                <c:pt idx="29">
                  <c:v>223.13200000000001</c:v>
                </c:pt>
                <c:pt idx="30">
                  <c:v>224.09</c:v>
                </c:pt>
                <c:pt idx="31">
                  <c:v>220.30699999999999</c:v>
                </c:pt>
                <c:pt idx="32">
                  <c:v>221.666</c:v>
                </c:pt>
                <c:pt idx="33">
                  <c:v>220.34700000000001</c:v>
                </c:pt>
                <c:pt idx="34">
                  <c:v>218.27699999999999</c:v>
                </c:pt>
                <c:pt idx="35">
                  <c:v>218.006</c:v>
                </c:pt>
                <c:pt idx="36">
                  <c:v>223.27</c:v>
                </c:pt>
                <c:pt idx="37">
                  <c:v>223.078</c:v>
                </c:pt>
                <c:pt idx="38">
                  <c:v>229.46799999999999</c:v>
                </c:pt>
                <c:pt idx="39">
                  <c:v>232.71199999999999</c:v>
                </c:pt>
                <c:pt idx="40">
                  <c:v>233.22</c:v>
                </c:pt>
                <c:pt idx="41">
                  <c:v>233.584</c:v>
                </c:pt>
                <c:pt idx="42">
                  <c:v>231.72300000000001</c:v>
                </c:pt>
                <c:pt idx="43">
                  <c:v>230.00899999999999</c:v>
                </c:pt>
                <c:pt idx="44">
                  <c:v>229.958</c:v>
                </c:pt>
                <c:pt idx="45">
                  <c:v>228.846</c:v>
                </c:pt>
                <c:pt idx="46">
                  <c:v>230.72900000000001</c:v>
                </c:pt>
                <c:pt idx="47">
                  <c:v>228.304</c:v>
                </c:pt>
                <c:pt idx="48">
                  <c:v>228.80099999999999</c:v>
                </c:pt>
                <c:pt idx="49">
                  <c:v>228.22300000000001</c:v>
                </c:pt>
                <c:pt idx="50">
                  <c:v>225.50200000000001</c:v>
                </c:pt>
                <c:pt idx="51">
                  <c:v>226.42699999999999</c:v>
                </c:pt>
                <c:pt idx="52">
                  <c:v>224.047</c:v>
                </c:pt>
                <c:pt idx="53">
                  <c:v>222.589</c:v>
                </c:pt>
                <c:pt idx="54">
                  <c:v>229.54300000000001</c:v>
                </c:pt>
                <c:pt idx="55">
                  <c:v>229.84299999999999</c:v>
                </c:pt>
                <c:pt idx="56">
                  <c:v>228.33799999999999</c:v>
                </c:pt>
                <c:pt idx="57">
                  <c:v>229.822</c:v>
                </c:pt>
                <c:pt idx="58">
                  <c:v>230.09899999999999</c:v>
                </c:pt>
                <c:pt idx="59">
                  <c:v>231.79300000000001</c:v>
                </c:pt>
                <c:pt idx="60">
                  <c:v>229.13499999999999</c:v>
                </c:pt>
                <c:pt idx="61">
                  <c:v>228.04</c:v>
                </c:pt>
                <c:pt idx="62">
                  <c:v>230.733</c:v>
                </c:pt>
                <c:pt idx="63">
                  <c:v>230.65299999999999</c:v>
                </c:pt>
                <c:pt idx="64">
                  <c:v>232.12700000000001</c:v>
                </c:pt>
                <c:pt idx="65">
                  <c:v>228.959</c:v>
                </c:pt>
                <c:pt idx="66">
                  <c:v>226.27199999999999</c:v>
                </c:pt>
                <c:pt idx="67">
                  <c:v>221.584</c:v>
                </c:pt>
                <c:pt idx="68">
                  <c:v>216.73500000000001</c:v>
                </c:pt>
                <c:pt idx="69">
                  <c:v>216.39</c:v>
                </c:pt>
                <c:pt idx="70">
                  <c:v>216.47499999999999</c:v>
                </c:pt>
                <c:pt idx="71">
                  <c:v>212.68899999999999</c:v>
                </c:pt>
                <c:pt idx="72">
                  <c:v>212.05699999999999</c:v>
                </c:pt>
                <c:pt idx="73">
                  <c:v>211.524</c:v>
                </c:pt>
                <c:pt idx="74">
                  <c:v>211.239</c:v>
                </c:pt>
                <c:pt idx="75">
                  <c:v>209.446</c:v>
                </c:pt>
                <c:pt idx="76">
                  <c:v>203.791</c:v>
                </c:pt>
                <c:pt idx="77">
                  <c:v>203.36699999999999</c:v>
                </c:pt>
                <c:pt idx="78">
                  <c:v>205.874</c:v>
                </c:pt>
                <c:pt idx="79">
                  <c:v>207.98599999999999</c:v>
                </c:pt>
                <c:pt idx="80">
                  <c:v>209.04900000000001</c:v>
                </c:pt>
                <c:pt idx="81">
                  <c:v>203.55199999999999</c:v>
                </c:pt>
                <c:pt idx="82">
                  <c:v>207.23099999999999</c:v>
                </c:pt>
                <c:pt idx="83">
                  <c:v>206.40100000000001</c:v>
                </c:pt>
                <c:pt idx="84">
                  <c:v>206.066</c:v>
                </c:pt>
                <c:pt idx="85">
                  <c:v>209.501</c:v>
                </c:pt>
                <c:pt idx="86">
                  <c:v>213.52500000000001</c:v>
                </c:pt>
                <c:pt idx="87">
                  <c:v>215.166</c:v>
                </c:pt>
                <c:pt idx="88">
                  <c:v>216.62200000000001</c:v>
                </c:pt>
                <c:pt idx="89">
                  <c:v>218.72200000000001</c:v>
                </c:pt>
                <c:pt idx="90">
                  <c:v>219.80199999999999</c:v>
                </c:pt>
                <c:pt idx="91">
                  <c:v>217.06800000000001</c:v>
                </c:pt>
                <c:pt idx="92">
                  <c:v>212.05799999999999</c:v>
                </c:pt>
                <c:pt idx="93">
                  <c:v>214.345</c:v>
                </c:pt>
                <c:pt idx="94">
                  <c:v>213.87799999999999</c:v>
                </c:pt>
                <c:pt idx="95">
                  <c:v>211.73500000000001</c:v>
                </c:pt>
                <c:pt idx="96">
                  <c:v>209.91200000000001</c:v>
                </c:pt>
                <c:pt idx="97">
                  <c:v>211.15100000000001</c:v>
                </c:pt>
                <c:pt idx="98">
                  <c:v>217.477</c:v>
                </c:pt>
                <c:pt idx="99">
                  <c:v>218.62100000000001</c:v>
                </c:pt>
                <c:pt idx="100">
                  <c:v>223.50299999999999</c:v>
                </c:pt>
                <c:pt idx="101">
                  <c:v>230.559</c:v>
                </c:pt>
                <c:pt idx="102">
                  <c:v>231.238</c:v>
                </c:pt>
                <c:pt idx="103">
                  <c:v>234.5</c:v>
                </c:pt>
                <c:pt idx="104">
                  <c:v>237.21600000000001</c:v>
                </c:pt>
                <c:pt idx="105">
                  <c:v>237.58500000000001</c:v>
                </c:pt>
                <c:pt idx="106">
                  <c:v>234.40700000000001</c:v>
                </c:pt>
                <c:pt idx="107">
                  <c:v>229.114</c:v>
                </c:pt>
                <c:pt idx="108">
                  <c:v>225.589</c:v>
                </c:pt>
                <c:pt idx="109">
                  <c:v>224.34100000000001</c:v>
                </c:pt>
                <c:pt idx="110">
                  <c:v>224.005</c:v>
                </c:pt>
                <c:pt idx="111">
                  <c:v>223.28299999999999</c:v>
                </c:pt>
                <c:pt idx="112">
                  <c:v>226.56700000000001</c:v>
                </c:pt>
                <c:pt idx="113">
                  <c:v>227.94800000000001</c:v>
                </c:pt>
                <c:pt idx="114">
                  <c:v>231.613</c:v>
                </c:pt>
                <c:pt idx="115">
                  <c:v>236.75800000000001</c:v>
                </c:pt>
                <c:pt idx="116">
                  <c:v>243.054</c:v>
                </c:pt>
                <c:pt idx="117">
                  <c:v>248.089</c:v>
                </c:pt>
                <c:pt idx="118">
                  <c:v>249.459</c:v>
                </c:pt>
                <c:pt idx="119">
                  <c:v>256.60199999999998</c:v>
                </c:pt>
                <c:pt idx="120">
                  <c:v>256.86200000000002</c:v>
                </c:pt>
                <c:pt idx="121">
                  <c:v>256.05599999999998</c:v>
                </c:pt>
                <c:pt idx="122">
                  <c:v>251.947</c:v>
                </c:pt>
                <c:pt idx="123">
                  <c:v>250.178</c:v>
                </c:pt>
                <c:pt idx="124">
                  <c:v>246.63399999999999</c:v>
                </c:pt>
                <c:pt idx="125">
                  <c:v>245.334</c:v>
                </c:pt>
                <c:pt idx="126">
                  <c:v>246.017</c:v>
                </c:pt>
                <c:pt idx="127">
                  <c:v>239.809</c:v>
                </c:pt>
                <c:pt idx="128">
                  <c:v>235.52799999999999</c:v>
                </c:pt>
                <c:pt idx="129">
                  <c:v>232.078</c:v>
                </c:pt>
                <c:pt idx="130">
                  <c:v>235.096</c:v>
                </c:pt>
                <c:pt idx="131">
                  <c:v>235.87100000000001</c:v>
                </c:pt>
                <c:pt idx="132">
                  <c:v>236.18299999999999</c:v>
                </c:pt>
                <c:pt idx="133">
                  <c:v>235.483</c:v>
                </c:pt>
                <c:pt idx="134">
                  <c:v>235.68600000000001</c:v>
                </c:pt>
                <c:pt idx="135">
                  <c:v>234.523</c:v>
                </c:pt>
                <c:pt idx="136">
                  <c:v>232.38</c:v>
                </c:pt>
                <c:pt idx="137">
                  <c:v>232.40899999999999</c:v>
                </c:pt>
                <c:pt idx="138">
                  <c:v>228.739</c:v>
                </c:pt>
                <c:pt idx="139">
                  <c:v>228.52</c:v>
                </c:pt>
                <c:pt idx="140">
                  <c:v>227.93</c:v>
                </c:pt>
                <c:pt idx="141">
                  <c:v>226.762</c:v>
                </c:pt>
                <c:pt idx="142">
                  <c:v>226.852</c:v>
                </c:pt>
                <c:pt idx="143">
                  <c:v>225.19800000000001</c:v>
                </c:pt>
                <c:pt idx="144">
                  <c:v>224.03800000000001</c:v>
                </c:pt>
                <c:pt idx="145">
                  <c:v>229.73</c:v>
                </c:pt>
                <c:pt idx="146">
                  <c:v>235.98599999999999</c:v>
                </c:pt>
                <c:pt idx="147">
                  <c:v>239.24299999999999</c:v>
                </c:pt>
                <c:pt idx="148">
                  <c:v>241.30199999999999</c:v>
                </c:pt>
                <c:pt idx="149">
                  <c:v>243.25399999999999</c:v>
                </c:pt>
                <c:pt idx="150">
                  <c:v>244.18100000000001</c:v>
                </c:pt>
                <c:pt idx="151">
                  <c:v>242.762</c:v>
                </c:pt>
                <c:pt idx="152">
                  <c:v>246.28100000000001</c:v>
                </c:pt>
                <c:pt idx="153">
                  <c:v>247.14699999999999</c:v>
                </c:pt>
                <c:pt idx="154">
                  <c:v>248.31299999999999</c:v>
                </c:pt>
                <c:pt idx="155">
                  <c:v>247.251</c:v>
                </c:pt>
                <c:pt idx="156">
                  <c:v>243.142</c:v>
                </c:pt>
                <c:pt idx="157">
                  <c:v>240.751</c:v>
                </c:pt>
                <c:pt idx="158">
                  <c:v>242.14</c:v>
                </c:pt>
                <c:pt idx="159">
                  <c:v>242.536</c:v>
                </c:pt>
                <c:pt idx="160">
                  <c:v>244.41</c:v>
                </c:pt>
                <c:pt idx="161">
                  <c:v>251.56800000000001</c:v>
                </c:pt>
                <c:pt idx="162">
                  <c:v>254.87100000000001</c:v>
                </c:pt>
                <c:pt idx="163">
                  <c:v>256.74400000000003</c:v>
                </c:pt>
                <c:pt idx="164">
                  <c:v>260.36799999999999</c:v>
                </c:pt>
                <c:pt idx="165">
                  <c:v>260.428</c:v>
                </c:pt>
                <c:pt idx="166">
                  <c:v>262.64299999999997</c:v>
                </c:pt>
                <c:pt idx="167">
                  <c:v>266.392</c:v>
                </c:pt>
                <c:pt idx="168">
                  <c:v>271.17899999999997</c:v>
                </c:pt>
                <c:pt idx="169">
                  <c:v>272.54500000000002</c:v>
                </c:pt>
                <c:pt idx="170">
                  <c:v>271.17099999999999</c:v>
                </c:pt>
                <c:pt idx="171">
                  <c:v>266.48399999999998</c:v>
                </c:pt>
                <c:pt idx="172">
                  <c:v>263.35500000000002</c:v>
                </c:pt>
                <c:pt idx="173">
                  <c:v>265.90800000000002</c:v>
                </c:pt>
                <c:pt idx="174">
                  <c:v>264.08300000000003</c:v>
                </c:pt>
                <c:pt idx="175">
                  <c:v>263.67099999999999</c:v>
                </c:pt>
                <c:pt idx="176">
                  <c:v>263.42899999999997</c:v>
                </c:pt>
                <c:pt idx="177">
                  <c:v>262.03800000000001</c:v>
                </c:pt>
                <c:pt idx="178">
                  <c:v>264.12200000000001</c:v>
                </c:pt>
                <c:pt idx="179">
                  <c:v>263.56400000000002</c:v>
                </c:pt>
                <c:pt idx="180">
                  <c:v>263.19900000000001</c:v>
                </c:pt>
                <c:pt idx="181">
                  <c:v>260.36900000000003</c:v>
                </c:pt>
                <c:pt idx="182">
                  <c:v>265.68</c:v>
                </c:pt>
                <c:pt idx="183">
                  <c:v>268.49</c:v>
                </c:pt>
                <c:pt idx="184">
                  <c:v>269.00700000000001</c:v>
                </c:pt>
                <c:pt idx="185">
                  <c:v>269.90199999999999</c:v>
                </c:pt>
                <c:pt idx="186">
                  <c:v>271.15499999999997</c:v>
                </c:pt>
                <c:pt idx="187">
                  <c:v>272.87099999999998</c:v>
                </c:pt>
                <c:pt idx="188">
                  <c:v>273.863</c:v>
                </c:pt>
                <c:pt idx="189">
                  <c:v>274.74900000000002</c:v>
                </c:pt>
                <c:pt idx="190">
                  <c:v>275.37700000000001</c:v>
                </c:pt>
                <c:pt idx="191">
                  <c:v>276.589</c:v>
                </c:pt>
                <c:pt idx="192">
                  <c:v>274.67099999999999</c:v>
                </c:pt>
                <c:pt idx="193">
                  <c:v>275.721</c:v>
                </c:pt>
                <c:pt idx="194">
                  <c:v>278.45699999999999</c:v>
                </c:pt>
                <c:pt idx="195">
                  <c:v>273.34500000000003</c:v>
                </c:pt>
                <c:pt idx="196">
                  <c:v>272.12200000000001</c:v>
                </c:pt>
                <c:pt idx="197">
                  <c:v>269.26400000000001</c:v>
                </c:pt>
                <c:pt idx="198">
                  <c:v>271.41899999999998</c:v>
                </c:pt>
                <c:pt idx="199">
                  <c:v>270.37299999999999</c:v>
                </c:pt>
                <c:pt idx="200">
                  <c:v>268.08499999999998</c:v>
                </c:pt>
                <c:pt idx="201">
                  <c:v>267.25299999999999</c:v>
                </c:pt>
                <c:pt idx="202">
                  <c:v>267.02100000000002</c:v>
                </c:pt>
                <c:pt idx="203">
                  <c:v>265.03399999999999</c:v>
                </c:pt>
                <c:pt idx="204">
                  <c:v>264.38499999999999</c:v>
                </c:pt>
                <c:pt idx="205">
                  <c:v>262.38499999999999</c:v>
                </c:pt>
                <c:pt idx="206">
                  <c:v>261.40499999999997</c:v>
                </c:pt>
                <c:pt idx="207">
                  <c:v>260.23</c:v>
                </c:pt>
                <c:pt idx="208">
                  <c:v>261.38299999999998</c:v>
                </c:pt>
                <c:pt idx="209">
                  <c:v>264.77300000000002</c:v>
                </c:pt>
                <c:pt idx="210">
                  <c:v>260.83300000000003</c:v>
                </c:pt>
                <c:pt idx="211">
                  <c:v>255.83699999999999</c:v>
                </c:pt>
                <c:pt idx="212">
                  <c:v>251.679</c:v>
                </c:pt>
                <c:pt idx="213">
                  <c:v>249.02799999999999</c:v>
                </c:pt>
                <c:pt idx="214">
                  <c:v>247.21799999999999</c:v>
                </c:pt>
                <c:pt idx="215">
                  <c:v>245.65</c:v>
                </c:pt>
                <c:pt idx="216">
                  <c:v>241.77500000000001</c:v>
                </c:pt>
                <c:pt idx="217">
                  <c:v>238.602</c:v>
                </c:pt>
                <c:pt idx="218">
                  <c:v>234.48400000000001</c:v>
                </c:pt>
                <c:pt idx="219">
                  <c:v>233.744</c:v>
                </c:pt>
                <c:pt idx="220">
                  <c:v>231.40100000000001</c:v>
                </c:pt>
                <c:pt idx="221">
                  <c:v>230.958</c:v>
                </c:pt>
                <c:pt idx="222">
                  <c:v>232.56399999999999</c:v>
                </c:pt>
                <c:pt idx="223">
                  <c:v>235.06700000000001</c:v>
                </c:pt>
                <c:pt idx="224">
                  <c:v>239.744</c:v>
                </c:pt>
                <c:pt idx="225">
                  <c:v>241.26</c:v>
                </c:pt>
                <c:pt idx="226">
                  <c:v>239.149</c:v>
                </c:pt>
                <c:pt idx="227">
                  <c:v>237.624</c:v>
                </c:pt>
                <c:pt idx="228">
                  <c:v>235.18899999999999</c:v>
                </c:pt>
                <c:pt idx="229">
                  <c:v>235.62100000000001</c:v>
                </c:pt>
                <c:pt idx="230">
                  <c:v>231.8</c:v>
                </c:pt>
                <c:pt idx="231">
                  <c:v>228.23599999999999</c:v>
                </c:pt>
                <c:pt idx="232">
                  <c:v>224.06200000000001</c:v>
                </c:pt>
                <c:pt idx="233">
                  <c:v>221.083</c:v>
                </c:pt>
                <c:pt idx="234">
                  <c:v>214.05</c:v>
                </c:pt>
                <c:pt idx="235">
                  <c:v>210.65600000000001</c:v>
                </c:pt>
                <c:pt idx="236">
                  <c:v>208.73599999999999</c:v>
                </c:pt>
                <c:pt idx="237">
                  <c:v>208.14500000000001</c:v>
                </c:pt>
                <c:pt idx="238">
                  <c:v>205.392</c:v>
                </c:pt>
                <c:pt idx="239">
                  <c:v>204.54900000000001</c:v>
                </c:pt>
                <c:pt idx="240">
                  <c:v>211.71799999999999</c:v>
                </c:pt>
                <c:pt idx="241">
                  <c:v>213.21100000000001</c:v>
                </c:pt>
                <c:pt idx="242">
                  <c:v>218.34700000000001</c:v>
                </c:pt>
                <c:pt idx="243">
                  <c:v>222.22</c:v>
                </c:pt>
                <c:pt idx="244">
                  <c:v>227.923</c:v>
                </c:pt>
                <c:pt idx="245">
                  <c:v>231.41800000000001</c:v>
                </c:pt>
                <c:pt idx="246">
                  <c:v>235.798</c:v>
                </c:pt>
                <c:pt idx="247">
                  <c:v>240.876</c:v>
                </c:pt>
                <c:pt idx="248">
                  <c:v>241.86099999999999</c:v>
                </c:pt>
                <c:pt idx="249">
                  <c:v>241.55600000000001</c:v>
                </c:pt>
                <c:pt idx="250">
                  <c:v>239.04499999999999</c:v>
                </c:pt>
                <c:pt idx="251">
                  <c:v>240.20500000000001</c:v>
                </c:pt>
                <c:pt idx="252">
                  <c:v>239.13200000000001</c:v>
                </c:pt>
                <c:pt idx="253">
                  <c:v>235.20400000000001</c:v>
                </c:pt>
                <c:pt idx="254">
                  <c:v>231.83799999999999</c:v>
                </c:pt>
                <c:pt idx="255">
                  <c:v>229.14</c:v>
                </c:pt>
                <c:pt idx="256">
                  <c:v>229.511</c:v>
                </c:pt>
                <c:pt idx="257">
                  <c:v>225.94499999999999</c:v>
                </c:pt>
                <c:pt idx="258">
                  <c:v>229.62100000000001</c:v>
                </c:pt>
                <c:pt idx="259">
                  <c:v>229.7</c:v>
                </c:pt>
                <c:pt idx="260">
                  <c:v>229.517</c:v>
                </c:pt>
                <c:pt idx="261">
                  <c:v>226.821</c:v>
                </c:pt>
                <c:pt idx="262">
                  <c:v>230.32900000000001</c:v>
                </c:pt>
                <c:pt idx="263">
                  <c:v>226.86099999999999</c:v>
                </c:pt>
                <c:pt idx="264">
                  <c:v>222.28899999999999</c:v>
                </c:pt>
                <c:pt idx="265">
                  <c:v>221.77699999999999</c:v>
                </c:pt>
                <c:pt idx="266">
                  <c:v>220.89</c:v>
                </c:pt>
                <c:pt idx="267">
                  <c:v>219.00299999999999</c:v>
                </c:pt>
                <c:pt idx="268">
                  <c:v>218.21700000000001</c:v>
                </c:pt>
                <c:pt idx="269">
                  <c:v>218.994</c:v>
                </c:pt>
                <c:pt idx="270">
                  <c:v>219.22800000000001</c:v>
                </c:pt>
                <c:pt idx="271">
                  <c:v>216.80699999999999</c:v>
                </c:pt>
                <c:pt idx="272">
                  <c:v>215.71299999999999</c:v>
                </c:pt>
                <c:pt idx="273">
                  <c:v>216.01499999999999</c:v>
                </c:pt>
                <c:pt idx="274">
                  <c:v>219.34399999999999</c:v>
                </c:pt>
                <c:pt idx="275">
                  <c:v>221.233</c:v>
                </c:pt>
                <c:pt idx="276">
                  <c:v>225.74100000000001</c:v>
                </c:pt>
                <c:pt idx="277">
                  <c:v>227.387</c:v>
                </c:pt>
                <c:pt idx="278">
                  <c:v>230.166</c:v>
                </c:pt>
                <c:pt idx="279">
                  <c:v>230.36199999999999</c:v>
                </c:pt>
                <c:pt idx="280">
                  <c:v>235.99700000000001</c:v>
                </c:pt>
                <c:pt idx="281">
                  <c:v>236.00700000000001</c:v>
                </c:pt>
                <c:pt idx="282">
                  <c:v>233.86099999999999</c:v>
                </c:pt>
                <c:pt idx="283">
                  <c:v>230.69</c:v>
                </c:pt>
                <c:pt idx="284">
                  <c:v>233.31700000000001</c:v>
                </c:pt>
                <c:pt idx="285">
                  <c:v>231.43199999999999</c:v>
                </c:pt>
                <c:pt idx="286">
                  <c:v>229.631</c:v>
                </c:pt>
                <c:pt idx="287">
                  <c:v>225.387</c:v>
                </c:pt>
                <c:pt idx="288">
                  <c:v>223.19399999999999</c:v>
                </c:pt>
                <c:pt idx="289">
                  <c:v>219.29599999999999</c:v>
                </c:pt>
                <c:pt idx="290">
                  <c:v>221.876</c:v>
                </c:pt>
                <c:pt idx="291">
                  <c:v>223.239</c:v>
                </c:pt>
                <c:pt idx="292">
                  <c:v>225.072</c:v>
                </c:pt>
                <c:pt idx="293">
                  <c:v>224.715</c:v>
                </c:pt>
                <c:pt idx="294">
                  <c:v>223.48599999999999</c:v>
                </c:pt>
                <c:pt idx="295">
                  <c:v>223.197</c:v>
                </c:pt>
                <c:pt idx="296">
                  <c:v>219.803</c:v>
                </c:pt>
                <c:pt idx="297">
                  <c:v>216.61500000000001</c:v>
                </c:pt>
                <c:pt idx="298">
                  <c:v>214.02799999999999</c:v>
                </c:pt>
                <c:pt idx="299">
                  <c:v>211.714</c:v>
                </c:pt>
                <c:pt idx="300">
                  <c:v>216.10300000000001</c:v>
                </c:pt>
                <c:pt idx="301">
                  <c:v>213.02600000000001</c:v>
                </c:pt>
                <c:pt idx="302">
                  <c:v>214.98599999999999</c:v>
                </c:pt>
                <c:pt idx="303">
                  <c:v>214.73599999999999</c:v>
                </c:pt>
                <c:pt idx="304">
                  <c:v>212.869</c:v>
                </c:pt>
                <c:pt idx="305">
                  <c:v>211.43199999999999</c:v>
                </c:pt>
                <c:pt idx="306">
                  <c:v>217.286</c:v>
                </c:pt>
                <c:pt idx="307">
                  <c:v>219.74</c:v>
                </c:pt>
                <c:pt idx="308">
                  <c:v>221.94200000000001</c:v>
                </c:pt>
                <c:pt idx="309">
                  <c:v>219.477</c:v>
                </c:pt>
                <c:pt idx="310">
                  <c:v>216.185</c:v>
                </c:pt>
                <c:pt idx="311">
                  <c:v>212.37</c:v>
                </c:pt>
                <c:pt idx="312">
                  <c:v>211.47800000000001</c:v>
                </c:pt>
                <c:pt idx="313">
                  <c:v>215.11799999999999</c:v>
                </c:pt>
                <c:pt idx="314">
                  <c:v>217.04</c:v>
                </c:pt>
                <c:pt idx="315">
                  <c:v>220.327</c:v>
                </c:pt>
                <c:pt idx="316">
                  <c:v>224.71</c:v>
                </c:pt>
                <c:pt idx="317">
                  <c:v>227.72399999999999</c:v>
                </c:pt>
                <c:pt idx="318">
                  <c:v>232.41399999999999</c:v>
                </c:pt>
                <c:pt idx="319">
                  <c:v>234.17500000000001</c:v>
                </c:pt>
                <c:pt idx="320">
                  <c:v>235.14099999999999</c:v>
                </c:pt>
                <c:pt idx="321">
                  <c:v>236.624</c:v>
                </c:pt>
                <c:pt idx="322">
                  <c:v>240.214</c:v>
                </c:pt>
                <c:pt idx="323">
                  <c:v>238.78</c:v>
                </c:pt>
                <c:pt idx="324">
                  <c:v>234.27</c:v>
                </c:pt>
                <c:pt idx="325">
                  <c:v>225.52500000000001</c:v>
                </c:pt>
                <c:pt idx="326">
                  <c:v>223.00800000000001</c:v>
                </c:pt>
                <c:pt idx="327">
                  <c:v>215.35400000000001</c:v>
                </c:pt>
                <c:pt idx="328">
                  <c:v>214.83500000000001</c:v>
                </c:pt>
                <c:pt idx="329">
                  <c:v>211.054</c:v>
                </c:pt>
                <c:pt idx="330">
                  <c:v>208.22499999999999</c:v>
                </c:pt>
                <c:pt idx="331">
                  <c:v>208.001</c:v>
                </c:pt>
                <c:pt idx="332">
                  <c:v>205.38</c:v>
                </c:pt>
                <c:pt idx="333">
                  <c:v>205.405</c:v>
                </c:pt>
                <c:pt idx="334">
                  <c:v>204.63</c:v>
                </c:pt>
                <c:pt idx="335">
                  <c:v>206.23</c:v>
                </c:pt>
                <c:pt idx="336">
                  <c:v>204.41499999999999</c:v>
                </c:pt>
                <c:pt idx="337">
                  <c:v>203.15100000000001</c:v>
                </c:pt>
                <c:pt idx="338">
                  <c:v>206.12899999999999</c:v>
                </c:pt>
                <c:pt idx="339">
                  <c:v>204.10499999999999</c:v>
                </c:pt>
                <c:pt idx="340">
                  <c:v>201.6</c:v>
                </c:pt>
                <c:pt idx="341">
                  <c:v>203.43600000000001</c:v>
                </c:pt>
                <c:pt idx="342">
                  <c:v>207.42400000000001</c:v>
                </c:pt>
                <c:pt idx="343">
                  <c:v>206.262</c:v>
                </c:pt>
                <c:pt idx="344">
                  <c:v>208.40700000000001</c:v>
                </c:pt>
                <c:pt idx="345">
                  <c:v>210.43</c:v>
                </c:pt>
                <c:pt idx="346">
                  <c:v>214.53100000000001</c:v>
                </c:pt>
                <c:pt idx="347">
                  <c:v>217.67699999999999</c:v>
                </c:pt>
                <c:pt idx="348">
                  <c:v>216.06800000000001</c:v>
                </c:pt>
                <c:pt idx="349">
                  <c:v>216.5</c:v>
                </c:pt>
                <c:pt idx="350">
                  <c:v>216.49700000000001</c:v>
                </c:pt>
                <c:pt idx="351">
                  <c:v>214.101</c:v>
                </c:pt>
                <c:pt idx="352">
                  <c:v>213.40199999999999</c:v>
                </c:pt>
                <c:pt idx="353">
                  <c:v>211.11799999999999</c:v>
                </c:pt>
                <c:pt idx="354">
                  <c:v>212.96</c:v>
                </c:pt>
                <c:pt idx="355">
                  <c:v>208.00800000000001</c:v>
                </c:pt>
                <c:pt idx="356">
                  <c:v>208.798</c:v>
                </c:pt>
                <c:pt idx="357">
                  <c:v>208.529</c:v>
                </c:pt>
                <c:pt idx="358">
                  <c:v>207.41200000000001</c:v>
                </c:pt>
                <c:pt idx="359">
                  <c:v>208.511</c:v>
                </c:pt>
                <c:pt idx="360">
                  <c:v>210.387</c:v>
                </c:pt>
                <c:pt idx="361">
                  <c:v>215.54900000000001</c:v>
                </c:pt>
                <c:pt idx="362">
                  <c:v>218.06200000000001</c:v>
                </c:pt>
                <c:pt idx="363">
                  <c:v>220.93799999999999</c:v>
                </c:pt>
                <c:pt idx="364">
                  <c:v>222.75</c:v>
                </c:pt>
                <c:pt idx="365">
                  <c:v>221.52699999999999</c:v>
                </c:pt>
                <c:pt idx="366">
                  <c:v>222.066</c:v>
                </c:pt>
                <c:pt idx="367">
                  <c:v>224.88900000000001</c:v>
                </c:pt>
                <c:pt idx="368">
                  <c:v>225.69200000000001</c:v>
                </c:pt>
                <c:pt idx="369">
                  <c:v>221.13499999999999</c:v>
                </c:pt>
                <c:pt idx="370">
                  <c:v>219.85300000000001</c:v>
                </c:pt>
                <c:pt idx="371">
                  <c:v>215.578</c:v>
                </c:pt>
                <c:pt idx="372">
                  <c:v>215.65799999999999</c:v>
                </c:pt>
                <c:pt idx="373">
                  <c:v>214.273</c:v>
                </c:pt>
                <c:pt idx="374">
                  <c:v>213.196</c:v>
                </c:pt>
                <c:pt idx="375">
                  <c:v>215.19499999999999</c:v>
                </c:pt>
                <c:pt idx="376">
                  <c:v>214.89500000000001</c:v>
                </c:pt>
                <c:pt idx="377">
                  <c:v>219.57300000000001</c:v>
                </c:pt>
                <c:pt idx="378">
                  <c:v>221.434</c:v>
                </c:pt>
                <c:pt idx="379">
                  <c:v>223.60599999999999</c:v>
                </c:pt>
                <c:pt idx="380">
                  <c:v>222.99100000000001</c:v>
                </c:pt>
                <c:pt idx="381">
                  <c:v>221.05600000000001</c:v>
                </c:pt>
                <c:pt idx="382">
                  <c:v>225.959</c:v>
                </c:pt>
                <c:pt idx="383">
                  <c:v>226.02199999999999</c:v>
                </c:pt>
                <c:pt idx="384">
                  <c:v>222.209</c:v>
                </c:pt>
                <c:pt idx="385">
                  <c:v>219.86099999999999</c:v>
                </c:pt>
                <c:pt idx="386">
                  <c:v>218.79</c:v>
                </c:pt>
                <c:pt idx="387">
                  <c:v>218.32900000000001</c:v>
                </c:pt>
                <c:pt idx="388">
                  <c:v>218.32</c:v>
                </c:pt>
                <c:pt idx="389">
                  <c:v>217.62</c:v>
                </c:pt>
                <c:pt idx="390">
                  <c:v>213.31700000000001</c:v>
                </c:pt>
                <c:pt idx="391">
                  <c:v>211.81899999999999</c:v>
                </c:pt>
                <c:pt idx="392">
                  <c:v>212.16200000000001</c:v>
                </c:pt>
                <c:pt idx="393">
                  <c:v>214.929</c:v>
                </c:pt>
                <c:pt idx="394">
                  <c:v>214.25899999999999</c:v>
                </c:pt>
                <c:pt idx="395">
                  <c:v>216.76900000000001</c:v>
                </c:pt>
                <c:pt idx="396">
                  <c:v>217.81200000000001</c:v>
                </c:pt>
                <c:pt idx="397">
                  <c:v>218.34399999999999</c:v>
                </c:pt>
                <c:pt idx="398">
                  <c:v>216.61699999999999</c:v>
                </c:pt>
                <c:pt idx="399">
                  <c:v>218.238</c:v>
                </c:pt>
                <c:pt idx="400">
                  <c:v>217.92599999999999</c:v>
                </c:pt>
                <c:pt idx="401">
                  <c:v>222.161</c:v>
                </c:pt>
                <c:pt idx="402">
                  <c:v>225.08199999999999</c:v>
                </c:pt>
                <c:pt idx="403">
                  <c:v>222.59299999999999</c:v>
                </c:pt>
                <c:pt idx="404">
                  <c:v>224.48699999999999</c:v>
                </c:pt>
                <c:pt idx="405">
                  <c:v>224.23599999999999</c:v>
                </c:pt>
                <c:pt idx="406">
                  <c:v>220.65899999999999</c:v>
                </c:pt>
                <c:pt idx="407">
                  <c:v>219.411</c:v>
                </c:pt>
                <c:pt idx="408">
                  <c:v>219.15100000000001</c:v>
                </c:pt>
                <c:pt idx="409">
                  <c:v>215.99199999999999</c:v>
                </c:pt>
                <c:pt idx="410">
                  <c:v>217.06899999999999</c:v>
                </c:pt>
                <c:pt idx="411">
                  <c:v>219.13399999999999</c:v>
                </c:pt>
                <c:pt idx="412">
                  <c:v>216.61600000000001</c:v>
                </c:pt>
                <c:pt idx="413">
                  <c:v>213.58799999999999</c:v>
                </c:pt>
                <c:pt idx="414">
                  <c:v>209.95599999999999</c:v>
                </c:pt>
                <c:pt idx="415">
                  <c:v>213.00399999999999</c:v>
                </c:pt>
                <c:pt idx="416">
                  <c:v>212.756</c:v>
                </c:pt>
                <c:pt idx="417">
                  <c:v>218.322</c:v>
                </c:pt>
                <c:pt idx="418">
                  <c:v>219.49700000000001</c:v>
                </c:pt>
                <c:pt idx="419">
                  <c:v>218.25299999999999</c:v>
                </c:pt>
                <c:pt idx="420">
                  <c:v>222.96</c:v>
                </c:pt>
                <c:pt idx="421">
                  <c:v>223.685</c:v>
                </c:pt>
                <c:pt idx="422">
                  <c:v>222.04900000000001</c:v>
                </c:pt>
                <c:pt idx="423">
                  <c:v>221.82900000000001</c:v>
                </c:pt>
                <c:pt idx="424">
                  <c:v>217.74299999999999</c:v>
                </c:pt>
                <c:pt idx="425">
                  <c:v>213.33600000000001</c:v>
                </c:pt>
                <c:pt idx="426">
                  <c:v>213.536</c:v>
                </c:pt>
                <c:pt idx="427">
                  <c:v>210.78399999999999</c:v>
                </c:pt>
                <c:pt idx="428">
                  <c:v>208.13800000000001</c:v>
                </c:pt>
                <c:pt idx="429">
                  <c:v>207.26900000000001</c:v>
                </c:pt>
                <c:pt idx="430">
                  <c:v>207.548</c:v>
                </c:pt>
                <c:pt idx="431">
                  <c:v>209.24100000000001</c:v>
                </c:pt>
                <c:pt idx="432">
                  <c:v>209.78</c:v>
                </c:pt>
                <c:pt idx="433">
                  <c:v>212.64699999999999</c:v>
                </c:pt>
                <c:pt idx="434">
                  <c:v>211.274</c:v>
                </c:pt>
                <c:pt idx="435">
                  <c:v>209.64699999999999</c:v>
                </c:pt>
                <c:pt idx="436">
                  <c:v>213.38499999999999</c:v>
                </c:pt>
                <c:pt idx="437">
                  <c:v>213.423</c:v>
                </c:pt>
                <c:pt idx="438">
                  <c:v>213.536</c:v>
                </c:pt>
                <c:pt idx="439">
                  <c:v>210.11799999999999</c:v>
                </c:pt>
                <c:pt idx="440">
                  <c:v>208.36799999999999</c:v>
                </c:pt>
                <c:pt idx="441">
                  <c:v>208.20599999999999</c:v>
                </c:pt>
                <c:pt idx="442">
                  <c:v>207.232</c:v>
                </c:pt>
                <c:pt idx="443">
                  <c:v>206.97800000000001</c:v>
                </c:pt>
                <c:pt idx="444">
                  <c:v>214.452</c:v>
                </c:pt>
                <c:pt idx="445">
                  <c:v>219.67</c:v>
                </c:pt>
                <c:pt idx="446">
                  <c:v>220.48099999999999</c:v>
                </c:pt>
                <c:pt idx="447">
                  <c:v>220.66900000000001</c:v>
                </c:pt>
                <c:pt idx="448">
                  <c:v>218.721</c:v>
                </c:pt>
                <c:pt idx="449">
                  <c:v>221.375</c:v>
                </c:pt>
                <c:pt idx="450">
                  <c:v>218.5</c:v>
                </c:pt>
                <c:pt idx="451">
                  <c:v>214.67500000000001</c:v>
                </c:pt>
                <c:pt idx="452">
                  <c:v>212.77500000000001</c:v>
                </c:pt>
                <c:pt idx="453">
                  <c:v>210.297</c:v>
                </c:pt>
                <c:pt idx="454">
                  <c:v>209.54900000000001</c:v>
                </c:pt>
                <c:pt idx="455">
                  <c:v>207.74100000000001</c:v>
                </c:pt>
                <c:pt idx="456">
                  <c:v>206.37299999999999</c:v>
                </c:pt>
                <c:pt idx="457">
                  <c:v>207.06</c:v>
                </c:pt>
                <c:pt idx="458">
                  <c:v>205.435</c:v>
                </c:pt>
                <c:pt idx="459">
                  <c:v>208.84299999999999</c:v>
                </c:pt>
                <c:pt idx="460">
                  <c:v>213.93799999999999</c:v>
                </c:pt>
                <c:pt idx="461">
                  <c:v>213.887</c:v>
                </c:pt>
                <c:pt idx="462">
                  <c:v>212.506</c:v>
                </c:pt>
                <c:pt idx="463">
                  <c:v>212.172</c:v>
                </c:pt>
                <c:pt idx="464">
                  <c:v>214.066</c:v>
                </c:pt>
                <c:pt idx="465">
                  <c:v>214.13900000000001</c:v>
                </c:pt>
                <c:pt idx="466">
                  <c:v>207.97499999999999</c:v>
                </c:pt>
                <c:pt idx="467">
                  <c:v>202.66399999999999</c:v>
                </c:pt>
                <c:pt idx="468">
                  <c:v>203.08799999999999</c:v>
                </c:pt>
                <c:pt idx="469">
                  <c:v>204.47300000000001</c:v>
                </c:pt>
                <c:pt idx="470">
                  <c:v>204.23</c:v>
                </c:pt>
                <c:pt idx="471">
                  <c:v>201.11600000000001</c:v>
                </c:pt>
                <c:pt idx="472">
                  <c:v>201.661</c:v>
                </c:pt>
                <c:pt idx="473">
                  <c:v>203.93700000000001</c:v>
                </c:pt>
                <c:pt idx="474">
                  <c:v>204.72300000000001</c:v>
                </c:pt>
                <c:pt idx="475">
                  <c:v>207.715</c:v>
                </c:pt>
                <c:pt idx="476">
                  <c:v>205.89699999999999</c:v>
                </c:pt>
                <c:pt idx="477">
                  <c:v>206.26400000000001</c:v>
                </c:pt>
                <c:pt idx="478">
                  <c:v>207.15299999999999</c:v>
                </c:pt>
                <c:pt idx="479">
                  <c:v>205.29300000000001</c:v>
                </c:pt>
                <c:pt idx="480">
                  <c:v>206.791</c:v>
                </c:pt>
                <c:pt idx="481">
                  <c:v>201.30799999999999</c:v>
                </c:pt>
                <c:pt idx="482">
                  <c:v>200.952</c:v>
                </c:pt>
                <c:pt idx="483">
                  <c:v>202.547</c:v>
                </c:pt>
                <c:pt idx="484">
                  <c:v>203.30199999999999</c:v>
                </c:pt>
                <c:pt idx="485">
                  <c:v>202.52600000000001</c:v>
                </c:pt>
                <c:pt idx="486">
                  <c:v>201.83</c:v>
                </c:pt>
                <c:pt idx="487">
                  <c:v>202.42099999999999</c:v>
                </c:pt>
                <c:pt idx="488">
                  <c:v>206.92099999999999</c:v>
                </c:pt>
                <c:pt idx="489">
                  <c:v>206.97399999999999</c:v>
                </c:pt>
                <c:pt idx="490">
                  <c:v>210.17699999999999</c:v>
                </c:pt>
                <c:pt idx="491">
                  <c:v>209.262</c:v>
                </c:pt>
                <c:pt idx="492">
                  <c:v>206.37200000000001</c:v>
                </c:pt>
                <c:pt idx="493">
                  <c:v>204.53399999999999</c:v>
                </c:pt>
                <c:pt idx="494">
                  <c:v>203.215</c:v>
                </c:pt>
                <c:pt idx="495">
                  <c:v>200.739</c:v>
                </c:pt>
                <c:pt idx="496">
                  <c:v>201.83500000000001</c:v>
                </c:pt>
                <c:pt idx="497">
                  <c:v>199.68199999999999</c:v>
                </c:pt>
                <c:pt idx="498">
                  <c:v>201.51499999999999</c:v>
                </c:pt>
                <c:pt idx="499">
                  <c:v>201.87</c:v>
                </c:pt>
                <c:pt idx="500">
                  <c:v>200.58500000000001</c:v>
                </c:pt>
                <c:pt idx="501">
                  <c:v>200.94900000000001</c:v>
                </c:pt>
                <c:pt idx="502">
                  <c:v>201.13499999999999</c:v>
                </c:pt>
                <c:pt idx="503">
                  <c:v>201.654</c:v>
                </c:pt>
                <c:pt idx="504">
                  <c:v>205.648</c:v>
                </c:pt>
                <c:pt idx="505">
                  <c:v>206.643</c:v>
                </c:pt>
                <c:pt idx="506">
                  <c:v>207.92699999999999</c:v>
                </c:pt>
                <c:pt idx="507">
                  <c:v>207.64</c:v>
                </c:pt>
                <c:pt idx="508">
                  <c:v>206.4</c:v>
                </c:pt>
                <c:pt idx="509">
                  <c:v>204.988</c:v>
                </c:pt>
                <c:pt idx="510">
                  <c:v>206.44399999999999</c:v>
                </c:pt>
                <c:pt idx="511">
                  <c:v>205.98599999999999</c:v>
                </c:pt>
                <c:pt idx="512">
                  <c:v>205.881</c:v>
                </c:pt>
                <c:pt idx="513">
                  <c:v>206.626</c:v>
                </c:pt>
                <c:pt idx="514">
                  <c:v>205.53700000000001</c:v>
                </c:pt>
                <c:pt idx="515">
                  <c:v>205.078</c:v>
                </c:pt>
                <c:pt idx="516">
                  <c:v>202.43799999999999</c:v>
                </c:pt>
                <c:pt idx="517">
                  <c:v>203.982</c:v>
                </c:pt>
                <c:pt idx="518">
                  <c:v>203.64099999999999</c:v>
                </c:pt>
                <c:pt idx="519">
                  <c:v>200.43299999999999</c:v>
                </c:pt>
                <c:pt idx="520">
                  <c:v>205.50200000000001</c:v>
                </c:pt>
                <c:pt idx="521">
                  <c:v>204.56899999999999</c:v>
                </c:pt>
                <c:pt idx="522">
                  <c:v>204.345</c:v>
                </c:pt>
                <c:pt idx="523">
                  <c:v>204.83600000000001</c:v>
                </c:pt>
                <c:pt idx="524">
                  <c:v>203.696</c:v>
                </c:pt>
                <c:pt idx="525">
                  <c:v>202.11</c:v>
                </c:pt>
                <c:pt idx="526">
                  <c:v>203.21700000000001</c:v>
                </c:pt>
                <c:pt idx="527">
                  <c:v>202.071</c:v>
                </c:pt>
                <c:pt idx="528">
                  <c:v>204.27699999999999</c:v>
                </c:pt>
                <c:pt idx="529">
                  <c:v>204.54300000000001</c:v>
                </c:pt>
                <c:pt idx="530">
                  <c:v>205.07599999999999</c:v>
                </c:pt>
                <c:pt idx="531">
                  <c:v>205.84700000000001</c:v>
                </c:pt>
                <c:pt idx="532">
                  <c:v>205.43</c:v>
                </c:pt>
                <c:pt idx="533">
                  <c:v>208.94</c:v>
                </c:pt>
                <c:pt idx="534">
                  <c:v>206.22900000000001</c:v>
                </c:pt>
                <c:pt idx="535">
                  <c:v>203.93899999999999</c:v>
                </c:pt>
                <c:pt idx="536">
                  <c:v>209.26599999999999</c:v>
                </c:pt>
                <c:pt idx="537">
                  <c:v>204.54300000000001</c:v>
                </c:pt>
                <c:pt idx="538">
                  <c:v>199.62100000000001</c:v>
                </c:pt>
                <c:pt idx="539">
                  <c:v>195.69399999999999</c:v>
                </c:pt>
                <c:pt idx="540">
                  <c:v>194.45699999999999</c:v>
                </c:pt>
                <c:pt idx="541">
                  <c:v>192.22399999999999</c:v>
                </c:pt>
                <c:pt idx="542">
                  <c:v>193.22399999999999</c:v>
                </c:pt>
                <c:pt idx="543">
                  <c:v>192.58099999999999</c:v>
                </c:pt>
                <c:pt idx="544">
                  <c:v>194.88200000000001</c:v>
                </c:pt>
                <c:pt idx="545">
                  <c:v>198.01400000000001</c:v>
                </c:pt>
                <c:pt idx="546">
                  <c:v>200.321</c:v>
                </c:pt>
                <c:pt idx="547">
                  <c:v>202.35300000000001</c:v>
                </c:pt>
                <c:pt idx="548">
                  <c:v>204.904</c:v>
                </c:pt>
                <c:pt idx="549">
                  <c:v>208.01499999999999</c:v>
                </c:pt>
                <c:pt idx="550">
                  <c:v>209</c:v>
                </c:pt>
                <c:pt idx="551">
                  <c:v>210.63</c:v>
                </c:pt>
                <c:pt idx="552">
                  <c:v>212.87</c:v>
                </c:pt>
                <c:pt idx="553">
                  <c:v>204.19200000000001</c:v>
                </c:pt>
                <c:pt idx="554">
                  <c:v>201.941</c:v>
                </c:pt>
                <c:pt idx="555">
                  <c:v>202.834</c:v>
                </c:pt>
                <c:pt idx="556">
                  <c:v>202.46299999999999</c:v>
                </c:pt>
                <c:pt idx="557">
                  <c:v>202.613</c:v>
                </c:pt>
                <c:pt idx="558">
                  <c:v>206.20400000000001</c:v>
                </c:pt>
                <c:pt idx="559">
                  <c:v>205.624</c:v>
                </c:pt>
                <c:pt idx="560">
                  <c:v>205.12799999999999</c:v>
                </c:pt>
                <c:pt idx="561">
                  <c:v>206.148</c:v>
                </c:pt>
                <c:pt idx="562">
                  <c:v>201.922</c:v>
                </c:pt>
                <c:pt idx="563">
                  <c:v>203.501</c:v>
                </c:pt>
                <c:pt idx="564">
                  <c:v>202.148</c:v>
                </c:pt>
                <c:pt idx="565">
                  <c:v>202.209</c:v>
                </c:pt>
                <c:pt idx="566">
                  <c:v>201.66300000000001</c:v>
                </c:pt>
                <c:pt idx="567">
                  <c:v>199.559</c:v>
                </c:pt>
                <c:pt idx="568">
                  <c:v>198.57599999999999</c:v>
                </c:pt>
                <c:pt idx="569">
                  <c:v>194.477</c:v>
                </c:pt>
                <c:pt idx="570">
                  <c:v>193.41900000000001</c:v>
                </c:pt>
                <c:pt idx="571">
                  <c:v>195.33600000000001</c:v>
                </c:pt>
                <c:pt idx="572">
                  <c:v>193.09299999999999</c:v>
                </c:pt>
                <c:pt idx="573">
                  <c:v>197.499</c:v>
                </c:pt>
                <c:pt idx="574">
                  <c:v>200.922</c:v>
                </c:pt>
                <c:pt idx="575">
                  <c:v>197.744</c:v>
                </c:pt>
                <c:pt idx="576">
                  <c:v>196.036</c:v>
                </c:pt>
                <c:pt idx="577">
                  <c:v>196.85499999999999</c:v>
                </c:pt>
                <c:pt idx="578">
                  <c:v>195.52699999999999</c:v>
                </c:pt>
                <c:pt idx="579">
                  <c:v>194.41</c:v>
                </c:pt>
                <c:pt idx="580">
                  <c:v>193.43100000000001</c:v>
                </c:pt>
                <c:pt idx="581">
                  <c:v>195.96799999999999</c:v>
                </c:pt>
                <c:pt idx="582">
                  <c:v>193.18899999999999</c:v>
                </c:pt>
                <c:pt idx="583">
                  <c:v>192.148</c:v>
                </c:pt>
                <c:pt idx="584">
                  <c:v>194.08600000000001</c:v>
                </c:pt>
                <c:pt idx="585">
                  <c:v>190.88499999999999</c:v>
                </c:pt>
                <c:pt idx="586">
                  <c:v>192.577</c:v>
                </c:pt>
                <c:pt idx="587">
                  <c:v>195.696</c:v>
                </c:pt>
                <c:pt idx="588">
                  <c:v>197.67099999999999</c:v>
                </c:pt>
                <c:pt idx="589">
                  <c:v>201.28</c:v>
                </c:pt>
                <c:pt idx="590">
                  <c:v>200.364</c:v>
                </c:pt>
                <c:pt idx="591">
                  <c:v>201.60900000000001</c:v>
                </c:pt>
                <c:pt idx="592">
                  <c:v>202.804</c:v>
                </c:pt>
                <c:pt idx="593">
                  <c:v>206.51400000000001</c:v>
                </c:pt>
                <c:pt idx="594">
                  <c:v>208.63800000000001</c:v>
                </c:pt>
                <c:pt idx="595">
                  <c:v>209.64099999999999</c:v>
                </c:pt>
                <c:pt idx="596">
                  <c:v>212.023</c:v>
                </c:pt>
                <c:pt idx="597">
                  <c:v>209.40100000000001</c:v>
                </c:pt>
                <c:pt idx="598">
                  <c:v>204.75</c:v>
                </c:pt>
                <c:pt idx="599">
                  <c:v>201.166</c:v>
                </c:pt>
                <c:pt idx="600">
                  <c:v>200.46299999999999</c:v>
                </c:pt>
                <c:pt idx="601">
                  <c:v>197.191</c:v>
                </c:pt>
                <c:pt idx="602">
                  <c:v>193.88800000000001</c:v>
                </c:pt>
                <c:pt idx="603">
                  <c:v>192.48699999999999</c:v>
                </c:pt>
                <c:pt idx="604">
                  <c:v>190.85900000000001</c:v>
                </c:pt>
                <c:pt idx="605">
                  <c:v>190.905</c:v>
                </c:pt>
                <c:pt idx="606">
                  <c:v>189.02699999999999</c:v>
                </c:pt>
                <c:pt idx="607">
                  <c:v>191.14400000000001</c:v>
                </c:pt>
                <c:pt idx="608">
                  <c:v>191.14099999999999</c:v>
                </c:pt>
                <c:pt idx="609">
                  <c:v>189.14</c:v>
                </c:pt>
                <c:pt idx="610">
                  <c:v>189.09700000000001</c:v>
                </c:pt>
                <c:pt idx="611">
                  <c:v>189.36600000000001</c:v>
                </c:pt>
                <c:pt idx="612">
                  <c:v>190.72300000000001</c:v>
                </c:pt>
                <c:pt idx="613">
                  <c:v>188.49100000000001</c:v>
                </c:pt>
                <c:pt idx="614">
                  <c:v>188.97499999999999</c:v>
                </c:pt>
                <c:pt idx="615">
                  <c:v>187.548</c:v>
                </c:pt>
                <c:pt idx="616">
                  <c:v>188.66900000000001</c:v>
                </c:pt>
                <c:pt idx="617">
                  <c:v>187.29900000000001</c:v>
                </c:pt>
                <c:pt idx="618">
                  <c:v>183.34299999999999</c:v>
                </c:pt>
                <c:pt idx="619">
                  <c:v>184.45400000000001</c:v>
                </c:pt>
                <c:pt idx="620">
                  <c:v>180.15100000000001</c:v>
                </c:pt>
                <c:pt idx="621">
                  <c:v>178.56899999999999</c:v>
                </c:pt>
                <c:pt idx="622">
                  <c:v>177.45500000000001</c:v>
                </c:pt>
                <c:pt idx="623">
                  <c:v>178.96799999999999</c:v>
                </c:pt>
                <c:pt idx="624">
                  <c:v>181.14599999999999</c:v>
                </c:pt>
                <c:pt idx="625">
                  <c:v>181.25399999999999</c:v>
                </c:pt>
                <c:pt idx="626">
                  <c:v>186.03800000000001</c:v>
                </c:pt>
                <c:pt idx="627">
                  <c:v>192.107</c:v>
                </c:pt>
                <c:pt idx="628">
                  <c:v>198.66300000000001</c:v>
                </c:pt>
                <c:pt idx="629">
                  <c:v>203.04599999999999</c:v>
                </c:pt>
                <c:pt idx="630">
                  <c:v>211.13800000000001</c:v>
                </c:pt>
                <c:pt idx="631">
                  <c:v>213.28800000000001</c:v>
                </c:pt>
                <c:pt idx="632">
                  <c:v>217.785</c:v>
                </c:pt>
                <c:pt idx="633">
                  <c:v>218.71</c:v>
                </c:pt>
                <c:pt idx="634">
                  <c:v>217.86699999999999</c:v>
                </c:pt>
                <c:pt idx="635">
                  <c:v>216.61</c:v>
                </c:pt>
                <c:pt idx="636">
                  <c:v>214.53800000000001</c:v>
                </c:pt>
                <c:pt idx="637">
                  <c:v>210.69300000000001</c:v>
                </c:pt>
                <c:pt idx="638">
                  <c:v>215.01900000000001</c:v>
                </c:pt>
                <c:pt idx="639">
                  <c:v>215.15100000000001</c:v>
                </c:pt>
                <c:pt idx="640">
                  <c:v>215.15199999999999</c:v>
                </c:pt>
                <c:pt idx="641">
                  <c:v>213.60900000000001</c:v>
                </c:pt>
                <c:pt idx="642">
                  <c:v>213.29599999999999</c:v>
                </c:pt>
                <c:pt idx="643">
                  <c:v>212.18</c:v>
                </c:pt>
                <c:pt idx="644">
                  <c:v>213.34700000000001</c:v>
                </c:pt>
                <c:pt idx="645">
                  <c:v>217.154</c:v>
                </c:pt>
                <c:pt idx="646">
                  <c:v>218.054</c:v>
                </c:pt>
                <c:pt idx="647">
                  <c:v>215.89400000000001</c:v>
                </c:pt>
                <c:pt idx="648">
                  <c:v>218.93</c:v>
                </c:pt>
                <c:pt idx="649">
                  <c:v>219.38</c:v>
                </c:pt>
                <c:pt idx="650">
                  <c:v>218.208</c:v>
                </c:pt>
                <c:pt idx="651">
                  <c:v>217.601</c:v>
                </c:pt>
                <c:pt idx="652">
                  <c:v>214.89699999999999</c:v>
                </c:pt>
                <c:pt idx="653">
                  <c:v>214.43199999999999</c:v>
                </c:pt>
                <c:pt idx="654">
                  <c:v>218.239</c:v>
                </c:pt>
                <c:pt idx="655">
                  <c:v>216.126</c:v>
                </c:pt>
                <c:pt idx="656">
                  <c:v>217.84100000000001</c:v>
                </c:pt>
                <c:pt idx="657">
                  <c:v>220.86</c:v>
                </c:pt>
                <c:pt idx="658">
                  <c:v>222.95</c:v>
                </c:pt>
                <c:pt idx="659">
                  <c:v>226.55</c:v>
                </c:pt>
                <c:pt idx="660">
                  <c:v>229.66399999999999</c:v>
                </c:pt>
                <c:pt idx="661">
                  <c:v>233.423</c:v>
                </c:pt>
                <c:pt idx="662">
                  <c:v>230.328</c:v>
                </c:pt>
                <c:pt idx="663">
                  <c:v>231.87200000000001</c:v>
                </c:pt>
                <c:pt idx="664">
                  <c:v>232.19</c:v>
                </c:pt>
                <c:pt idx="665">
                  <c:v>229.596</c:v>
                </c:pt>
                <c:pt idx="666">
                  <c:v>226.571</c:v>
                </c:pt>
                <c:pt idx="667">
                  <c:v>224.43</c:v>
                </c:pt>
                <c:pt idx="668">
                  <c:v>225.18700000000001</c:v>
                </c:pt>
                <c:pt idx="669">
                  <c:v>228.423</c:v>
                </c:pt>
                <c:pt idx="670">
                  <c:v>229.96600000000001</c:v>
                </c:pt>
                <c:pt idx="671">
                  <c:v>233.18799999999999</c:v>
                </c:pt>
                <c:pt idx="672">
                  <c:v>237.244</c:v>
                </c:pt>
                <c:pt idx="673">
                  <c:v>242.18299999999999</c:v>
                </c:pt>
                <c:pt idx="674">
                  <c:v>245.89099999999999</c:v>
                </c:pt>
                <c:pt idx="675">
                  <c:v>250.49</c:v>
                </c:pt>
                <c:pt idx="676">
                  <c:v>247.78399999999999</c:v>
                </c:pt>
                <c:pt idx="677">
                  <c:v>250.51400000000001</c:v>
                </c:pt>
                <c:pt idx="678">
                  <c:v>247.29</c:v>
                </c:pt>
                <c:pt idx="679">
                  <c:v>244.23</c:v>
                </c:pt>
                <c:pt idx="680">
                  <c:v>244.22200000000001</c:v>
                </c:pt>
                <c:pt idx="681">
                  <c:v>242.83199999999999</c:v>
                </c:pt>
                <c:pt idx="682">
                  <c:v>243.89699999999999</c:v>
                </c:pt>
                <c:pt idx="683">
                  <c:v>246.03100000000001</c:v>
                </c:pt>
                <c:pt idx="684">
                  <c:v>251.87299999999999</c:v>
                </c:pt>
                <c:pt idx="685">
                  <c:v>255.66900000000001</c:v>
                </c:pt>
                <c:pt idx="686">
                  <c:v>261.22199999999998</c:v>
                </c:pt>
                <c:pt idx="687">
                  <c:v>265.721</c:v>
                </c:pt>
                <c:pt idx="688">
                  <c:v>269.83199999999999</c:v>
                </c:pt>
                <c:pt idx="689">
                  <c:v>276.59199999999998</c:v>
                </c:pt>
                <c:pt idx="690">
                  <c:v>282.303</c:v>
                </c:pt>
                <c:pt idx="691">
                  <c:v>284.11099999999999</c:v>
                </c:pt>
                <c:pt idx="692">
                  <c:v>284.238</c:v>
                </c:pt>
                <c:pt idx="693">
                  <c:v>288.72800000000001</c:v>
                </c:pt>
                <c:pt idx="694">
                  <c:v>285.52999999999997</c:v>
                </c:pt>
                <c:pt idx="695">
                  <c:v>285.59699999999998</c:v>
                </c:pt>
                <c:pt idx="696">
                  <c:v>291.32600000000002</c:v>
                </c:pt>
                <c:pt idx="697">
                  <c:v>294.59199999999998</c:v>
                </c:pt>
                <c:pt idx="698">
                  <c:v>298.34199999999998</c:v>
                </c:pt>
                <c:pt idx="699">
                  <c:v>303.65699999999998</c:v>
                </c:pt>
                <c:pt idx="700">
                  <c:v>307.19200000000001</c:v>
                </c:pt>
                <c:pt idx="701">
                  <c:v>307.56299999999999</c:v>
                </c:pt>
                <c:pt idx="702">
                  <c:v>309.40300000000002</c:v>
                </c:pt>
                <c:pt idx="703">
                  <c:v>315.44299999999998</c:v>
                </c:pt>
                <c:pt idx="704">
                  <c:v>317.69900000000001</c:v>
                </c:pt>
                <c:pt idx="705">
                  <c:v>326.15800000000002</c:v>
                </c:pt>
                <c:pt idx="706">
                  <c:v>332.15300000000002</c:v>
                </c:pt>
                <c:pt idx="707">
                  <c:v>335.96100000000001</c:v>
                </c:pt>
                <c:pt idx="708">
                  <c:v>340.459</c:v>
                </c:pt>
                <c:pt idx="709">
                  <c:v>342.70699999999999</c:v>
                </c:pt>
                <c:pt idx="710">
                  <c:v>344.33100000000002</c:v>
                </c:pt>
                <c:pt idx="711">
                  <c:v>352.839</c:v>
                </c:pt>
                <c:pt idx="712">
                  <c:v>357.76400000000001</c:v>
                </c:pt>
                <c:pt idx="713">
                  <c:v>360.96100000000001</c:v>
                </c:pt>
                <c:pt idx="714">
                  <c:v>365.65899999999999</c:v>
                </c:pt>
                <c:pt idx="715">
                  <c:v>370.05599999999998</c:v>
                </c:pt>
                <c:pt idx="716">
                  <c:v>377.20299999999997</c:v>
                </c:pt>
                <c:pt idx="717">
                  <c:v>382.07900000000001</c:v>
                </c:pt>
                <c:pt idx="718">
                  <c:v>388.55399999999997</c:v>
                </c:pt>
                <c:pt idx="719">
                  <c:v>398.83600000000001</c:v>
                </c:pt>
                <c:pt idx="720">
                  <c:v>405.44900000000001</c:v>
                </c:pt>
                <c:pt idx="721">
                  <c:v>417.553</c:v>
                </c:pt>
                <c:pt idx="722">
                  <c:v>424.346</c:v>
                </c:pt>
                <c:pt idx="723">
                  <c:v>433.15</c:v>
                </c:pt>
                <c:pt idx="724">
                  <c:v>443.00299999999999</c:v>
                </c:pt>
                <c:pt idx="725">
                  <c:v>451.62099999999998</c:v>
                </c:pt>
                <c:pt idx="726">
                  <c:v>458.62700000000001</c:v>
                </c:pt>
                <c:pt idx="727">
                  <c:v>475.02</c:v>
                </c:pt>
                <c:pt idx="728">
                  <c:v>479.70600000000002</c:v>
                </c:pt>
                <c:pt idx="729">
                  <c:v>485.84</c:v>
                </c:pt>
                <c:pt idx="730">
                  <c:v>497.89</c:v>
                </c:pt>
                <c:pt idx="731">
                  <c:v>511.524</c:v>
                </c:pt>
                <c:pt idx="732">
                  <c:v>519.33799999999997</c:v>
                </c:pt>
                <c:pt idx="733">
                  <c:v>528.78499999999997</c:v>
                </c:pt>
                <c:pt idx="734">
                  <c:v>533.51199999999994</c:v>
                </c:pt>
                <c:pt idx="735">
                  <c:v>545.02300000000002</c:v>
                </c:pt>
                <c:pt idx="736">
                  <c:v>557.53399999999999</c:v>
                </c:pt>
                <c:pt idx="737">
                  <c:v>564.84400000000005</c:v>
                </c:pt>
                <c:pt idx="738">
                  <c:v>573.93899999999996</c:v>
                </c:pt>
                <c:pt idx="739">
                  <c:v>586.625</c:v>
                </c:pt>
                <c:pt idx="740">
                  <c:v>599.06299999999999</c:v>
                </c:pt>
                <c:pt idx="741">
                  <c:v>608.07299999999998</c:v>
                </c:pt>
                <c:pt idx="742">
                  <c:v>609.65599999999995</c:v>
                </c:pt>
                <c:pt idx="743">
                  <c:v>621.95399999999995</c:v>
                </c:pt>
                <c:pt idx="744">
                  <c:v>626.63900000000001</c:v>
                </c:pt>
                <c:pt idx="745">
                  <c:v>637.56700000000001</c:v>
                </c:pt>
                <c:pt idx="746">
                  <c:v>650.48900000000003</c:v>
                </c:pt>
                <c:pt idx="747">
                  <c:v>659.83299999999997</c:v>
                </c:pt>
                <c:pt idx="748">
                  <c:v>665.01099999999997</c:v>
                </c:pt>
                <c:pt idx="749">
                  <c:v>675.82799999999997</c:v>
                </c:pt>
                <c:pt idx="750">
                  <c:v>685.36</c:v>
                </c:pt>
                <c:pt idx="751">
                  <c:v>699.81500000000005</c:v>
                </c:pt>
                <c:pt idx="752">
                  <c:v>715.71400000000006</c:v>
                </c:pt>
                <c:pt idx="753">
                  <c:v>723.37900000000002</c:v>
                </c:pt>
                <c:pt idx="754">
                  <c:v>734.23199999999997</c:v>
                </c:pt>
                <c:pt idx="755">
                  <c:v>736.93700000000001</c:v>
                </c:pt>
                <c:pt idx="756">
                  <c:v>747.48800000000006</c:v>
                </c:pt>
                <c:pt idx="757">
                  <c:v>753.74800000000005</c:v>
                </c:pt>
                <c:pt idx="758">
                  <c:v>750.93499999999995</c:v>
                </c:pt>
                <c:pt idx="759">
                  <c:v>757.428</c:v>
                </c:pt>
                <c:pt idx="760">
                  <c:v>763.13900000000001</c:v>
                </c:pt>
                <c:pt idx="761">
                  <c:v>761.67700000000002</c:v>
                </c:pt>
                <c:pt idx="762">
                  <c:v>758.572</c:v>
                </c:pt>
                <c:pt idx="763">
                  <c:v>754.86800000000005</c:v>
                </c:pt>
                <c:pt idx="764">
                  <c:v>755.524</c:v>
                </c:pt>
                <c:pt idx="765">
                  <c:v>759.62199999999996</c:v>
                </c:pt>
                <c:pt idx="766">
                  <c:v>765.79399999999998</c:v>
                </c:pt>
                <c:pt idx="767">
                  <c:v>765.24199999999996</c:v>
                </c:pt>
                <c:pt idx="768">
                  <c:v>768.09900000000005</c:v>
                </c:pt>
                <c:pt idx="769">
                  <c:v>769.91899999999998</c:v>
                </c:pt>
                <c:pt idx="770">
                  <c:v>769.197</c:v>
                </c:pt>
                <c:pt idx="771">
                  <c:v>768.66200000000003</c:v>
                </c:pt>
                <c:pt idx="772">
                  <c:v>779.202</c:v>
                </c:pt>
                <c:pt idx="773">
                  <c:v>783.24199999999996</c:v>
                </c:pt>
                <c:pt idx="774">
                  <c:v>783.44</c:v>
                </c:pt>
                <c:pt idx="775">
                  <c:v>784.81299999999999</c:v>
                </c:pt>
                <c:pt idx="776">
                  <c:v>780.33100000000002</c:v>
                </c:pt>
                <c:pt idx="777">
                  <c:v>766.851</c:v>
                </c:pt>
                <c:pt idx="778">
                  <c:v>759.40499999999997</c:v>
                </c:pt>
                <c:pt idx="779">
                  <c:v>749.18399999999997</c:v>
                </c:pt>
                <c:pt idx="780">
                  <c:v>745.90300000000002</c:v>
                </c:pt>
                <c:pt idx="781">
                  <c:v>744.27300000000002</c:v>
                </c:pt>
                <c:pt idx="782">
                  <c:v>736</c:v>
                </c:pt>
                <c:pt idx="783">
                  <c:v>722.69500000000005</c:v>
                </c:pt>
                <c:pt idx="784">
                  <c:v>714.83299999999997</c:v>
                </c:pt>
                <c:pt idx="785">
                  <c:v>704.38800000000003</c:v>
                </c:pt>
                <c:pt idx="786">
                  <c:v>696.54100000000005</c:v>
                </c:pt>
                <c:pt idx="787">
                  <c:v>688.09199999999998</c:v>
                </c:pt>
                <c:pt idx="788">
                  <c:v>684.452</c:v>
                </c:pt>
                <c:pt idx="789">
                  <c:v>681.49800000000005</c:v>
                </c:pt>
                <c:pt idx="790">
                  <c:v>674.28800000000001</c:v>
                </c:pt>
                <c:pt idx="791">
                  <c:v>660.19799999999998</c:v>
                </c:pt>
                <c:pt idx="792">
                  <c:v>644.25699999999995</c:v>
                </c:pt>
                <c:pt idx="793">
                  <c:v>627.46699999999998</c:v>
                </c:pt>
                <c:pt idx="794">
                  <c:v>614.43299999999999</c:v>
                </c:pt>
                <c:pt idx="795">
                  <c:v>602.28800000000001</c:v>
                </c:pt>
                <c:pt idx="796">
                  <c:v>592.28</c:v>
                </c:pt>
                <c:pt idx="797">
                  <c:v>582.87300000000005</c:v>
                </c:pt>
                <c:pt idx="798">
                  <c:v>568.94299999999998</c:v>
                </c:pt>
                <c:pt idx="799">
                  <c:v>550.80999999999995</c:v>
                </c:pt>
                <c:pt idx="800">
                  <c:v>538.32000000000005</c:v>
                </c:pt>
                <c:pt idx="801">
                  <c:v>525.58000000000004</c:v>
                </c:pt>
                <c:pt idx="802">
                  <c:v>518.78899999999999</c:v>
                </c:pt>
                <c:pt idx="803">
                  <c:v>508.24900000000002</c:v>
                </c:pt>
                <c:pt idx="804">
                  <c:v>508.27699999999999</c:v>
                </c:pt>
                <c:pt idx="805">
                  <c:v>506.91899999999998</c:v>
                </c:pt>
                <c:pt idx="806">
                  <c:v>499.42399999999998</c:v>
                </c:pt>
                <c:pt idx="807">
                  <c:v>489.74599999999998</c:v>
                </c:pt>
                <c:pt idx="808">
                  <c:v>484.75299999999999</c:v>
                </c:pt>
                <c:pt idx="809">
                  <c:v>483.43900000000002</c:v>
                </c:pt>
                <c:pt idx="810">
                  <c:v>482.77800000000002</c:v>
                </c:pt>
                <c:pt idx="811">
                  <c:v>477.089</c:v>
                </c:pt>
                <c:pt idx="812">
                  <c:v>463.86399999999998</c:v>
                </c:pt>
                <c:pt idx="813">
                  <c:v>455.81</c:v>
                </c:pt>
                <c:pt idx="814">
                  <c:v>445.25099999999998</c:v>
                </c:pt>
                <c:pt idx="815">
                  <c:v>434.66899999999998</c:v>
                </c:pt>
                <c:pt idx="816">
                  <c:v>430.05599999999998</c:v>
                </c:pt>
                <c:pt idx="817">
                  <c:v>426.46600000000001</c:v>
                </c:pt>
                <c:pt idx="818">
                  <c:v>422.43799999999999</c:v>
                </c:pt>
                <c:pt idx="819">
                  <c:v>419.13</c:v>
                </c:pt>
                <c:pt idx="820">
                  <c:v>420.483</c:v>
                </c:pt>
                <c:pt idx="821">
                  <c:v>417.29700000000003</c:v>
                </c:pt>
                <c:pt idx="822">
                  <c:v>411.65800000000002</c:v>
                </c:pt>
                <c:pt idx="823">
                  <c:v>407.995</c:v>
                </c:pt>
                <c:pt idx="824">
                  <c:v>407.43099999999998</c:v>
                </c:pt>
                <c:pt idx="825">
                  <c:v>404.36099999999999</c:v>
                </c:pt>
                <c:pt idx="826">
                  <c:v>398.24200000000002</c:v>
                </c:pt>
                <c:pt idx="827">
                  <c:v>391.35300000000001</c:v>
                </c:pt>
                <c:pt idx="828">
                  <c:v>382.81799999999998</c:v>
                </c:pt>
                <c:pt idx="829">
                  <c:v>382.38900000000001</c:v>
                </c:pt>
                <c:pt idx="830">
                  <c:v>380.30500000000001</c:v>
                </c:pt>
                <c:pt idx="831">
                  <c:v>375.125</c:v>
                </c:pt>
                <c:pt idx="832">
                  <c:v>378.42200000000003</c:v>
                </c:pt>
                <c:pt idx="833">
                  <c:v>378.613</c:v>
                </c:pt>
                <c:pt idx="834">
                  <c:v>378.97699999999998</c:v>
                </c:pt>
                <c:pt idx="835">
                  <c:v>379.29199999999997</c:v>
                </c:pt>
                <c:pt idx="836">
                  <c:v>380.68299999999999</c:v>
                </c:pt>
                <c:pt idx="837">
                  <c:v>378.21800000000002</c:v>
                </c:pt>
                <c:pt idx="838">
                  <c:v>378.01499999999999</c:v>
                </c:pt>
                <c:pt idx="839">
                  <c:v>373.82900000000001</c:v>
                </c:pt>
                <c:pt idx="840">
                  <c:v>368.56900000000002</c:v>
                </c:pt>
                <c:pt idx="841">
                  <c:v>361.24700000000001</c:v>
                </c:pt>
                <c:pt idx="842">
                  <c:v>358.71800000000002</c:v>
                </c:pt>
                <c:pt idx="843">
                  <c:v>359.428</c:v>
                </c:pt>
                <c:pt idx="844">
                  <c:v>354.95499999999998</c:v>
                </c:pt>
                <c:pt idx="845">
                  <c:v>351.24099999999999</c:v>
                </c:pt>
                <c:pt idx="846">
                  <c:v>345.10700000000003</c:v>
                </c:pt>
                <c:pt idx="847">
                  <c:v>341.04500000000002</c:v>
                </c:pt>
                <c:pt idx="848">
                  <c:v>341.38799999999998</c:v>
                </c:pt>
                <c:pt idx="849">
                  <c:v>336.55799999999999</c:v>
                </c:pt>
                <c:pt idx="850">
                  <c:v>338.23599999999999</c:v>
                </c:pt>
                <c:pt idx="851">
                  <c:v>338.99599999999998</c:v>
                </c:pt>
                <c:pt idx="852">
                  <c:v>340.65499999999997</c:v>
                </c:pt>
                <c:pt idx="853">
                  <c:v>343.31799999999998</c:v>
                </c:pt>
                <c:pt idx="854">
                  <c:v>345.10500000000002</c:v>
                </c:pt>
                <c:pt idx="855">
                  <c:v>340.24900000000002</c:v>
                </c:pt>
                <c:pt idx="856">
                  <c:v>338.149</c:v>
                </c:pt>
                <c:pt idx="857">
                  <c:v>339.09199999999998</c:v>
                </c:pt>
                <c:pt idx="858">
                  <c:v>339.584</c:v>
                </c:pt>
                <c:pt idx="859">
                  <c:v>337.77100000000002</c:v>
                </c:pt>
                <c:pt idx="860">
                  <c:v>338.32</c:v>
                </c:pt>
                <c:pt idx="861">
                  <c:v>335.58300000000003</c:v>
                </c:pt>
                <c:pt idx="862">
                  <c:v>339.63</c:v>
                </c:pt>
                <c:pt idx="863">
                  <c:v>340.56400000000002</c:v>
                </c:pt>
                <c:pt idx="864">
                  <c:v>340.42700000000002</c:v>
                </c:pt>
                <c:pt idx="865">
                  <c:v>338.18900000000002</c:v>
                </c:pt>
                <c:pt idx="866">
                  <c:v>340.89</c:v>
                </c:pt>
                <c:pt idx="867">
                  <c:v>338.04399999999998</c:v>
                </c:pt>
                <c:pt idx="868">
                  <c:v>343.053</c:v>
                </c:pt>
                <c:pt idx="869">
                  <c:v>339.63499999999999</c:v>
                </c:pt>
                <c:pt idx="870">
                  <c:v>337.41199999999998</c:v>
                </c:pt>
                <c:pt idx="871">
                  <c:v>331.517</c:v>
                </c:pt>
                <c:pt idx="872">
                  <c:v>328.94799999999998</c:v>
                </c:pt>
                <c:pt idx="873">
                  <c:v>324.65499999999997</c:v>
                </c:pt>
                <c:pt idx="874">
                  <c:v>318.52600000000001</c:v>
                </c:pt>
                <c:pt idx="875">
                  <c:v>313.64600000000002</c:v>
                </c:pt>
                <c:pt idx="876">
                  <c:v>317.61399999999998</c:v>
                </c:pt>
                <c:pt idx="877">
                  <c:v>314.12200000000001</c:v>
                </c:pt>
                <c:pt idx="878">
                  <c:v>317.47300000000001</c:v>
                </c:pt>
                <c:pt idx="879">
                  <c:v>318.18700000000001</c:v>
                </c:pt>
                <c:pt idx="880">
                  <c:v>318.33699999999999</c:v>
                </c:pt>
                <c:pt idx="881">
                  <c:v>315.03300000000002</c:v>
                </c:pt>
                <c:pt idx="882">
                  <c:v>315.209</c:v>
                </c:pt>
                <c:pt idx="883">
                  <c:v>314.673</c:v>
                </c:pt>
                <c:pt idx="884">
                  <c:v>317.93700000000001</c:v>
                </c:pt>
                <c:pt idx="885">
                  <c:v>311.93</c:v>
                </c:pt>
                <c:pt idx="886">
                  <c:v>308.60599999999999</c:v>
                </c:pt>
                <c:pt idx="887">
                  <c:v>302.25900000000001</c:v>
                </c:pt>
                <c:pt idx="888">
                  <c:v>299.54700000000003</c:v>
                </c:pt>
                <c:pt idx="889">
                  <c:v>295.40199999999999</c:v>
                </c:pt>
                <c:pt idx="890">
                  <c:v>293.32499999999999</c:v>
                </c:pt>
                <c:pt idx="891">
                  <c:v>291.02</c:v>
                </c:pt>
                <c:pt idx="892">
                  <c:v>289.95499999999998</c:v>
                </c:pt>
                <c:pt idx="893">
                  <c:v>287.18099999999998</c:v>
                </c:pt>
                <c:pt idx="894">
                  <c:v>292.392</c:v>
                </c:pt>
                <c:pt idx="895">
                  <c:v>294.85700000000003</c:v>
                </c:pt>
                <c:pt idx="896">
                  <c:v>291.74099999999999</c:v>
                </c:pt>
                <c:pt idx="897">
                  <c:v>290.209</c:v>
                </c:pt>
                <c:pt idx="898">
                  <c:v>285.32900000000001</c:v>
                </c:pt>
                <c:pt idx="899">
                  <c:v>284.78100000000001</c:v>
                </c:pt>
                <c:pt idx="900">
                  <c:v>282.93</c:v>
                </c:pt>
                <c:pt idx="901">
                  <c:v>279.12700000000001</c:v>
                </c:pt>
                <c:pt idx="902">
                  <c:v>272.084</c:v>
                </c:pt>
                <c:pt idx="903">
                  <c:v>267.39299999999997</c:v>
                </c:pt>
                <c:pt idx="904">
                  <c:v>264.58699999999999</c:v>
                </c:pt>
                <c:pt idx="905">
                  <c:v>263.63200000000001</c:v>
                </c:pt>
                <c:pt idx="906">
                  <c:v>260.60500000000002</c:v>
                </c:pt>
                <c:pt idx="907">
                  <c:v>257.84500000000003</c:v>
                </c:pt>
                <c:pt idx="908">
                  <c:v>259.15300000000002</c:v>
                </c:pt>
                <c:pt idx="909">
                  <c:v>262.46199999999999</c:v>
                </c:pt>
                <c:pt idx="910">
                  <c:v>263.23899999999998</c:v>
                </c:pt>
                <c:pt idx="911">
                  <c:v>258.62200000000001</c:v>
                </c:pt>
                <c:pt idx="912">
                  <c:v>256.32900000000001</c:v>
                </c:pt>
                <c:pt idx="913">
                  <c:v>253.99199999999999</c:v>
                </c:pt>
                <c:pt idx="914">
                  <c:v>251.06100000000001</c:v>
                </c:pt>
                <c:pt idx="915">
                  <c:v>253.196</c:v>
                </c:pt>
                <c:pt idx="916">
                  <c:v>255.04300000000001</c:v>
                </c:pt>
                <c:pt idx="917">
                  <c:v>256.529</c:v>
                </c:pt>
                <c:pt idx="918">
                  <c:v>256.03500000000003</c:v>
                </c:pt>
                <c:pt idx="919">
                  <c:v>255.601</c:v>
                </c:pt>
                <c:pt idx="920">
                  <c:v>257.05099999999999</c:v>
                </c:pt>
                <c:pt idx="921">
                  <c:v>259.69400000000002</c:v>
                </c:pt>
                <c:pt idx="922">
                  <c:v>255.816</c:v>
                </c:pt>
                <c:pt idx="923">
                  <c:v>258.11</c:v>
                </c:pt>
                <c:pt idx="924">
                  <c:v>256.58699999999999</c:v>
                </c:pt>
                <c:pt idx="925">
                  <c:v>254.84399999999999</c:v>
                </c:pt>
                <c:pt idx="926">
                  <c:v>248.24100000000001</c:v>
                </c:pt>
                <c:pt idx="927">
                  <c:v>243.04900000000001</c:v>
                </c:pt>
                <c:pt idx="928">
                  <c:v>240.49299999999999</c:v>
                </c:pt>
                <c:pt idx="929">
                  <c:v>237.53</c:v>
                </c:pt>
                <c:pt idx="930">
                  <c:v>237.26900000000001</c:v>
                </c:pt>
                <c:pt idx="931">
                  <c:v>232.74</c:v>
                </c:pt>
                <c:pt idx="932">
                  <c:v>233.876</c:v>
                </c:pt>
                <c:pt idx="933">
                  <c:v>234.16399999999999</c:v>
                </c:pt>
                <c:pt idx="934">
                  <c:v>232.75200000000001</c:v>
                </c:pt>
                <c:pt idx="935">
                  <c:v>234.113</c:v>
                </c:pt>
                <c:pt idx="936">
                  <c:v>236.547</c:v>
                </c:pt>
                <c:pt idx="937">
                  <c:v>237.71299999999999</c:v>
                </c:pt>
                <c:pt idx="938">
                  <c:v>240.291</c:v>
                </c:pt>
                <c:pt idx="939">
                  <c:v>243.464</c:v>
                </c:pt>
                <c:pt idx="940">
                  <c:v>245.10300000000001</c:v>
                </c:pt>
                <c:pt idx="941">
                  <c:v>248.50899999999999</c:v>
                </c:pt>
                <c:pt idx="942">
                  <c:v>245.15600000000001</c:v>
                </c:pt>
                <c:pt idx="943">
                  <c:v>245.13499999999999</c:v>
                </c:pt>
                <c:pt idx="944">
                  <c:v>240.405</c:v>
                </c:pt>
                <c:pt idx="945">
                  <c:v>240.14099999999999</c:v>
                </c:pt>
                <c:pt idx="946">
                  <c:v>237.64599999999999</c:v>
                </c:pt>
                <c:pt idx="947">
                  <c:v>233.02600000000001</c:v>
                </c:pt>
                <c:pt idx="948">
                  <c:v>231.38900000000001</c:v>
                </c:pt>
                <c:pt idx="949">
                  <c:v>227.37100000000001</c:v>
                </c:pt>
                <c:pt idx="950">
                  <c:v>227.72399999999999</c:v>
                </c:pt>
                <c:pt idx="951">
                  <c:v>229.06200000000001</c:v>
                </c:pt>
                <c:pt idx="952">
                  <c:v>229.26</c:v>
                </c:pt>
                <c:pt idx="953">
                  <c:v>233.96700000000001</c:v>
                </c:pt>
                <c:pt idx="954">
                  <c:v>239.17099999999999</c:v>
                </c:pt>
                <c:pt idx="955">
                  <c:v>239.02799999999999</c:v>
                </c:pt>
                <c:pt idx="956">
                  <c:v>242.24199999999999</c:v>
                </c:pt>
                <c:pt idx="957">
                  <c:v>243.15899999999999</c:v>
                </c:pt>
                <c:pt idx="958">
                  <c:v>241.434</c:v>
                </c:pt>
                <c:pt idx="959">
                  <c:v>242.4</c:v>
                </c:pt>
                <c:pt idx="960">
                  <c:v>237.315</c:v>
                </c:pt>
                <c:pt idx="961">
                  <c:v>239.755</c:v>
                </c:pt>
                <c:pt idx="962">
                  <c:v>235.803</c:v>
                </c:pt>
                <c:pt idx="963">
                  <c:v>230.21700000000001</c:v>
                </c:pt>
                <c:pt idx="964">
                  <c:v>227.51499999999999</c:v>
                </c:pt>
                <c:pt idx="965">
                  <c:v>229.261</c:v>
                </c:pt>
                <c:pt idx="966">
                  <c:v>233.309</c:v>
                </c:pt>
                <c:pt idx="967">
                  <c:v>234.256</c:v>
                </c:pt>
                <c:pt idx="968">
                  <c:v>238.624</c:v>
                </c:pt>
                <c:pt idx="969">
                  <c:v>244.34800000000001</c:v>
                </c:pt>
                <c:pt idx="970">
                  <c:v>242.91200000000001</c:v>
                </c:pt>
                <c:pt idx="971">
                  <c:v>242.24799999999999</c:v>
                </c:pt>
                <c:pt idx="972">
                  <c:v>247.22399999999999</c:v>
                </c:pt>
                <c:pt idx="973">
                  <c:v>251.37899999999999</c:v>
                </c:pt>
                <c:pt idx="974">
                  <c:v>254.358</c:v>
                </c:pt>
                <c:pt idx="975">
                  <c:v>256.18</c:v>
                </c:pt>
                <c:pt idx="976">
                  <c:v>254.01400000000001</c:v>
                </c:pt>
                <c:pt idx="977">
                  <c:v>253.827</c:v>
                </c:pt>
                <c:pt idx="978">
                  <c:v>249.48500000000001</c:v>
                </c:pt>
                <c:pt idx="979">
                  <c:v>246.28</c:v>
                </c:pt>
                <c:pt idx="980">
                  <c:v>249.08600000000001</c:v>
                </c:pt>
                <c:pt idx="981">
                  <c:v>252</c:v>
                </c:pt>
                <c:pt idx="982">
                  <c:v>251.376</c:v>
                </c:pt>
                <c:pt idx="983">
                  <c:v>247.459</c:v>
                </c:pt>
                <c:pt idx="984">
                  <c:v>247.52199999999999</c:v>
                </c:pt>
                <c:pt idx="985">
                  <c:v>242.06700000000001</c:v>
                </c:pt>
                <c:pt idx="986">
                  <c:v>236.38399999999999</c:v>
                </c:pt>
                <c:pt idx="987">
                  <c:v>238.36600000000001</c:v>
                </c:pt>
                <c:pt idx="988">
                  <c:v>238.97800000000001</c:v>
                </c:pt>
                <c:pt idx="989">
                  <c:v>242.41499999999999</c:v>
                </c:pt>
                <c:pt idx="990">
                  <c:v>242.93899999999999</c:v>
                </c:pt>
                <c:pt idx="991">
                  <c:v>238.69300000000001</c:v>
                </c:pt>
                <c:pt idx="992">
                  <c:v>235.85</c:v>
                </c:pt>
                <c:pt idx="993">
                  <c:v>236.00700000000001</c:v>
                </c:pt>
                <c:pt idx="994">
                  <c:v>236.78100000000001</c:v>
                </c:pt>
                <c:pt idx="995">
                  <c:v>237.001</c:v>
                </c:pt>
                <c:pt idx="996">
                  <c:v>238.38499999999999</c:v>
                </c:pt>
                <c:pt idx="997">
                  <c:v>238.863</c:v>
                </c:pt>
                <c:pt idx="998">
                  <c:v>238.892</c:v>
                </c:pt>
                <c:pt idx="999">
                  <c:v>239.078</c:v>
                </c:pt>
                <c:pt idx="1000">
                  <c:v>241.03399999999999</c:v>
                </c:pt>
                <c:pt idx="1001">
                  <c:v>238.69900000000001</c:v>
                </c:pt>
                <c:pt idx="1002">
                  <c:v>245.23699999999999</c:v>
                </c:pt>
                <c:pt idx="1003">
                  <c:v>253.62</c:v>
                </c:pt>
                <c:pt idx="1004">
                  <c:v>256.63299999999998</c:v>
                </c:pt>
                <c:pt idx="1005">
                  <c:v>262.53300000000002</c:v>
                </c:pt>
                <c:pt idx="1006">
                  <c:v>260.15800000000002</c:v>
                </c:pt>
                <c:pt idx="1007">
                  <c:v>259.83300000000003</c:v>
                </c:pt>
                <c:pt idx="1008">
                  <c:v>257.76100000000002</c:v>
                </c:pt>
                <c:pt idx="1009">
                  <c:v>257.51400000000001</c:v>
                </c:pt>
                <c:pt idx="1010">
                  <c:v>259.67099999999999</c:v>
                </c:pt>
                <c:pt idx="1011">
                  <c:v>257.322</c:v>
                </c:pt>
                <c:pt idx="1012">
                  <c:v>257.19299999999998</c:v>
                </c:pt>
                <c:pt idx="1013">
                  <c:v>255.82400000000001</c:v>
                </c:pt>
                <c:pt idx="1014">
                  <c:v>257.62400000000002</c:v>
                </c:pt>
                <c:pt idx="1015">
                  <c:v>257.14600000000002</c:v>
                </c:pt>
                <c:pt idx="1016">
                  <c:v>257.30500000000001</c:v>
                </c:pt>
                <c:pt idx="1017">
                  <c:v>257.18700000000001</c:v>
                </c:pt>
                <c:pt idx="1018">
                  <c:v>262.19900000000001</c:v>
                </c:pt>
                <c:pt idx="1019">
                  <c:v>260.26100000000002</c:v>
                </c:pt>
                <c:pt idx="1020">
                  <c:v>257.334</c:v>
                </c:pt>
                <c:pt idx="1021">
                  <c:v>259.12400000000002</c:v>
                </c:pt>
                <c:pt idx="1022">
                  <c:v>258.51400000000001</c:v>
                </c:pt>
                <c:pt idx="1023">
                  <c:v>259.10199999999998</c:v>
                </c:pt>
                <c:pt idx="1024">
                  <c:v>256.58100000000002</c:v>
                </c:pt>
                <c:pt idx="1025">
                  <c:v>258.226</c:v>
                </c:pt>
                <c:pt idx="1026">
                  <c:v>262.82400000000001</c:v>
                </c:pt>
                <c:pt idx="1027">
                  <c:v>260.76499999999999</c:v>
                </c:pt>
                <c:pt idx="1028">
                  <c:v>265.14400000000001</c:v>
                </c:pt>
                <c:pt idx="1029">
                  <c:v>265.98500000000001</c:v>
                </c:pt>
                <c:pt idx="1030">
                  <c:v>268.99400000000003</c:v>
                </c:pt>
                <c:pt idx="1031">
                  <c:v>270.61799999999999</c:v>
                </c:pt>
                <c:pt idx="1032">
                  <c:v>273.13200000000001</c:v>
                </c:pt>
                <c:pt idx="1033">
                  <c:v>274.44299999999998</c:v>
                </c:pt>
                <c:pt idx="1034">
                  <c:v>273.077</c:v>
                </c:pt>
                <c:pt idx="1035">
                  <c:v>270.18099999999998</c:v>
                </c:pt>
                <c:pt idx="1036">
                  <c:v>271.92700000000002</c:v>
                </c:pt>
                <c:pt idx="1037">
                  <c:v>273.43599999999998</c:v>
                </c:pt>
                <c:pt idx="1038">
                  <c:v>271.82299999999998</c:v>
                </c:pt>
                <c:pt idx="1039">
                  <c:v>269.75299999999999</c:v>
                </c:pt>
                <c:pt idx="1040">
                  <c:v>269.79500000000002</c:v>
                </c:pt>
                <c:pt idx="1041">
                  <c:v>270.37700000000001</c:v>
                </c:pt>
                <c:pt idx="1042">
                  <c:v>268.69</c:v>
                </c:pt>
                <c:pt idx="1043">
                  <c:v>267.12900000000002</c:v>
                </c:pt>
                <c:pt idx="1044">
                  <c:v>270.85199999999998</c:v>
                </c:pt>
                <c:pt idx="1045">
                  <c:v>269.255</c:v>
                </c:pt>
                <c:pt idx="1046">
                  <c:v>267.31299999999999</c:v>
                </c:pt>
                <c:pt idx="1047">
                  <c:v>269.298</c:v>
                </c:pt>
                <c:pt idx="1048">
                  <c:v>274.82499999999999</c:v>
                </c:pt>
                <c:pt idx="1049">
                  <c:v>276.791</c:v>
                </c:pt>
                <c:pt idx="1050">
                  <c:v>276.947</c:v>
                </c:pt>
                <c:pt idx="1051">
                  <c:v>281.54599999999999</c:v>
                </c:pt>
                <c:pt idx="1052">
                  <c:v>281.29000000000002</c:v>
                </c:pt>
                <c:pt idx="1053">
                  <c:v>285.00299999999999</c:v>
                </c:pt>
                <c:pt idx="1054">
                  <c:v>288.14499999999998</c:v>
                </c:pt>
                <c:pt idx="1055">
                  <c:v>290.94799999999998</c:v>
                </c:pt>
                <c:pt idx="1056">
                  <c:v>291.61700000000002</c:v>
                </c:pt>
                <c:pt idx="1057">
                  <c:v>290.209</c:v>
                </c:pt>
                <c:pt idx="1058">
                  <c:v>288.40199999999999</c:v>
                </c:pt>
                <c:pt idx="1059">
                  <c:v>289.65499999999997</c:v>
                </c:pt>
                <c:pt idx="1060">
                  <c:v>292.38499999999999</c:v>
                </c:pt>
                <c:pt idx="1061">
                  <c:v>288.97300000000001</c:v>
                </c:pt>
                <c:pt idx="1062">
                  <c:v>286.58199999999999</c:v>
                </c:pt>
                <c:pt idx="1063">
                  <c:v>288.39</c:v>
                </c:pt>
                <c:pt idx="1064">
                  <c:v>291.67599999999999</c:v>
                </c:pt>
                <c:pt idx="1065">
                  <c:v>292.596</c:v>
                </c:pt>
                <c:pt idx="1066">
                  <c:v>294.43700000000001</c:v>
                </c:pt>
                <c:pt idx="1067">
                  <c:v>293.05399999999997</c:v>
                </c:pt>
                <c:pt idx="1068">
                  <c:v>292.56599999999997</c:v>
                </c:pt>
                <c:pt idx="1069">
                  <c:v>296.48700000000002</c:v>
                </c:pt>
                <c:pt idx="1070">
                  <c:v>297.09500000000003</c:v>
                </c:pt>
                <c:pt idx="1071">
                  <c:v>296.43099999999998</c:v>
                </c:pt>
                <c:pt idx="1072">
                  <c:v>291.58699999999999</c:v>
                </c:pt>
                <c:pt idx="1073">
                  <c:v>289.55500000000001</c:v>
                </c:pt>
                <c:pt idx="1074">
                  <c:v>293.63200000000001</c:v>
                </c:pt>
                <c:pt idx="1075">
                  <c:v>294.947</c:v>
                </c:pt>
                <c:pt idx="1076">
                  <c:v>294.59699999999998</c:v>
                </c:pt>
                <c:pt idx="1077">
                  <c:v>294.03100000000001</c:v>
                </c:pt>
                <c:pt idx="1078">
                  <c:v>293.3</c:v>
                </c:pt>
                <c:pt idx="1079">
                  <c:v>297.27499999999998</c:v>
                </c:pt>
                <c:pt idx="1080">
                  <c:v>301.84300000000002</c:v>
                </c:pt>
                <c:pt idx="1081">
                  <c:v>303.92700000000002</c:v>
                </c:pt>
                <c:pt idx="1082">
                  <c:v>300.99900000000002</c:v>
                </c:pt>
                <c:pt idx="1083">
                  <c:v>298.10599999999999</c:v>
                </c:pt>
                <c:pt idx="1084">
                  <c:v>298.13299999999998</c:v>
                </c:pt>
                <c:pt idx="1085">
                  <c:v>298.86700000000002</c:v>
                </c:pt>
                <c:pt idx="1086">
                  <c:v>299.988</c:v>
                </c:pt>
                <c:pt idx="1087">
                  <c:v>301.90199999999999</c:v>
                </c:pt>
                <c:pt idx="1088">
                  <c:v>296.99400000000003</c:v>
                </c:pt>
                <c:pt idx="1089">
                  <c:v>298.46100000000001</c:v>
                </c:pt>
                <c:pt idx="1090">
                  <c:v>300.91199999999998</c:v>
                </c:pt>
                <c:pt idx="1091">
                  <c:v>299.76499999999999</c:v>
                </c:pt>
                <c:pt idx="1092">
                  <c:v>301.048</c:v>
                </c:pt>
                <c:pt idx="1093">
                  <c:v>300.86700000000002</c:v>
                </c:pt>
                <c:pt idx="1094">
                  <c:v>299.60899999999998</c:v>
                </c:pt>
                <c:pt idx="1095">
                  <c:v>303.92099999999999</c:v>
                </c:pt>
                <c:pt idx="1096">
                  <c:v>303.88900000000001</c:v>
                </c:pt>
                <c:pt idx="1097">
                  <c:v>302.67200000000003</c:v>
                </c:pt>
                <c:pt idx="1098">
                  <c:v>299.50099999999998</c:v>
                </c:pt>
                <c:pt idx="1099">
                  <c:v>297.99900000000002</c:v>
                </c:pt>
                <c:pt idx="1100">
                  <c:v>295.33999999999997</c:v>
                </c:pt>
                <c:pt idx="1101">
                  <c:v>298.23</c:v>
                </c:pt>
                <c:pt idx="1102">
                  <c:v>299.90499999999997</c:v>
                </c:pt>
                <c:pt idx="1103">
                  <c:v>297.05799999999999</c:v>
                </c:pt>
                <c:pt idx="1104">
                  <c:v>293.31299999999999</c:v>
                </c:pt>
                <c:pt idx="1105">
                  <c:v>293.35399999999998</c:v>
                </c:pt>
                <c:pt idx="1106">
                  <c:v>292.58100000000002</c:v>
                </c:pt>
                <c:pt idx="1107">
                  <c:v>296.34500000000003</c:v>
                </c:pt>
                <c:pt idx="1108">
                  <c:v>298.863</c:v>
                </c:pt>
                <c:pt idx="1109">
                  <c:v>295.69</c:v>
                </c:pt>
                <c:pt idx="1110">
                  <c:v>300.7</c:v>
                </c:pt>
                <c:pt idx="1111">
                  <c:v>301.94400000000002</c:v>
                </c:pt>
                <c:pt idx="1112">
                  <c:v>303.51799999999997</c:v>
                </c:pt>
                <c:pt idx="1113">
                  <c:v>305.52800000000002</c:v>
                </c:pt>
                <c:pt idx="1114">
                  <c:v>303.72899999999998</c:v>
                </c:pt>
                <c:pt idx="1115">
                  <c:v>303.37400000000002</c:v>
                </c:pt>
                <c:pt idx="1116">
                  <c:v>300.43900000000002</c:v>
                </c:pt>
                <c:pt idx="1117">
                  <c:v>301.94499999999999</c:v>
                </c:pt>
                <c:pt idx="1118">
                  <c:v>297.322</c:v>
                </c:pt>
                <c:pt idx="1119">
                  <c:v>291.95</c:v>
                </c:pt>
                <c:pt idx="1120">
                  <c:v>288.91000000000003</c:v>
                </c:pt>
                <c:pt idx="1121">
                  <c:v>282.721</c:v>
                </c:pt>
                <c:pt idx="1122">
                  <c:v>282.67500000000001</c:v>
                </c:pt>
                <c:pt idx="1123">
                  <c:v>281.572</c:v>
                </c:pt>
                <c:pt idx="1124">
                  <c:v>280.64499999999998</c:v>
                </c:pt>
                <c:pt idx="1125">
                  <c:v>278.37099999999998</c:v>
                </c:pt>
                <c:pt idx="1126">
                  <c:v>281.48899999999998</c:v>
                </c:pt>
                <c:pt idx="1127">
                  <c:v>280.64600000000002</c:v>
                </c:pt>
                <c:pt idx="1128">
                  <c:v>286.34899999999999</c:v>
                </c:pt>
                <c:pt idx="1129">
                  <c:v>291.70400000000001</c:v>
                </c:pt>
                <c:pt idx="1130">
                  <c:v>292.26299999999998</c:v>
                </c:pt>
                <c:pt idx="1131">
                  <c:v>295.08699999999999</c:v>
                </c:pt>
                <c:pt idx="1132">
                  <c:v>292.96800000000002</c:v>
                </c:pt>
                <c:pt idx="1133">
                  <c:v>295.79899999999998</c:v>
                </c:pt>
                <c:pt idx="1134">
                  <c:v>290.12</c:v>
                </c:pt>
                <c:pt idx="1135">
                  <c:v>288.767</c:v>
                </c:pt>
                <c:pt idx="1136">
                  <c:v>284.89299999999997</c:v>
                </c:pt>
                <c:pt idx="1137">
                  <c:v>283.52699999999999</c:v>
                </c:pt>
                <c:pt idx="1138">
                  <c:v>283.77199999999999</c:v>
                </c:pt>
                <c:pt idx="1139">
                  <c:v>281.59800000000001</c:v>
                </c:pt>
                <c:pt idx="1140">
                  <c:v>285.245</c:v>
                </c:pt>
                <c:pt idx="1141">
                  <c:v>287.09899999999999</c:v>
                </c:pt>
                <c:pt idx="1142">
                  <c:v>293.16000000000003</c:v>
                </c:pt>
                <c:pt idx="1143">
                  <c:v>299.05200000000002</c:v>
                </c:pt>
                <c:pt idx="1144">
                  <c:v>303.464</c:v>
                </c:pt>
                <c:pt idx="1145">
                  <c:v>307.14999999999998</c:v>
                </c:pt>
                <c:pt idx="1146">
                  <c:v>307.41399999999999</c:v>
                </c:pt>
                <c:pt idx="1147">
                  <c:v>310.64699999999999</c:v>
                </c:pt>
                <c:pt idx="1148">
                  <c:v>310.90199999999999</c:v>
                </c:pt>
                <c:pt idx="1149">
                  <c:v>311.96499999999997</c:v>
                </c:pt>
                <c:pt idx="1150">
                  <c:v>306.947</c:v>
                </c:pt>
                <c:pt idx="1151">
                  <c:v>308.87299999999999</c:v>
                </c:pt>
                <c:pt idx="1152">
                  <c:v>311.86099999999999</c:v>
                </c:pt>
                <c:pt idx="1153">
                  <c:v>310.29199999999997</c:v>
                </c:pt>
                <c:pt idx="1154">
                  <c:v>306.05700000000002</c:v>
                </c:pt>
                <c:pt idx="1155">
                  <c:v>304.346</c:v>
                </c:pt>
                <c:pt idx="1156">
                  <c:v>300.45999999999998</c:v>
                </c:pt>
                <c:pt idx="1157">
                  <c:v>299.18200000000002</c:v>
                </c:pt>
                <c:pt idx="1158">
                  <c:v>297.28399999999999</c:v>
                </c:pt>
                <c:pt idx="1159">
                  <c:v>295.71600000000001</c:v>
                </c:pt>
                <c:pt idx="1160">
                  <c:v>294.63099999999997</c:v>
                </c:pt>
                <c:pt idx="1161">
                  <c:v>297.66199999999998</c:v>
                </c:pt>
                <c:pt idx="1162">
                  <c:v>300.19400000000002</c:v>
                </c:pt>
                <c:pt idx="1163">
                  <c:v>302.97899999999998</c:v>
                </c:pt>
                <c:pt idx="1164">
                  <c:v>308.99099999999999</c:v>
                </c:pt>
                <c:pt idx="1165">
                  <c:v>315.685</c:v>
                </c:pt>
                <c:pt idx="1166">
                  <c:v>319.81099999999998</c:v>
                </c:pt>
                <c:pt idx="1167">
                  <c:v>326.38400000000001</c:v>
                </c:pt>
                <c:pt idx="1168">
                  <c:v>333.774</c:v>
                </c:pt>
                <c:pt idx="1169">
                  <c:v>332.84800000000001</c:v>
                </c:pt>
                <c:pt idx="1170">
                  <c:v>333.93200000000002</c:v>
                </c:pt>
                <c:pt idx="1171">
                  <c:v>334.887</c:v>
                </c:pt>
                <c:pt idx="1172">
                  <c:v>329.49799999999999</c:v>
                </c:pt>
                <c:pt idx="1173">
                  <c:v>330.34199999999998</c:v>
                </c:pt>
                <c:pt idx="1174">
                  <c:v>329.82400000000001</c:v>
                </c:pt>
                <c:pt idx="1175">
                  <c:v>328.53899999999999</c:v>
                </c:pt>
                <c:pt idx="1176">
                  <c:v>329.85</c:v>
                </c:pt>
                <c:pt idx="1177">
                  <c:v>329.17200000000003</c:v>
                </c:pt>
                <c:pt idx="1178">
                  <c:v>331.06799999999998</c:v>
                </c:pt>
                <c:pt idx="1179">
                  <c:v>333.23899999999998</c:v>
                </c:pt>
                <c:pt idx="1180">
                  <c:v>337.67099999999999</c:v>
                </c:pt>
                <c:pt idx="1181">
                  <c:v>337.71899999999999</c:v>
                </c:pt>
                <c:pt idx="1182">
                  <c:v>342.36399999999998</c:v>
                </c:pt>
                <c:pt idx="1183">
                  <c:v>349.89499999999998</c:v>
                </c:pt>
                <c:pt idx="1184">
                  <c:v>355.12599999999998</c:v>
                </c:pt>
                <c:pt idx="1185">
                  <c:v>350.50200000000001</c:v>
                </c:pt>
                <c:pt idx="1186">
                  <c:v>353.3</c:v>
                </c:pt>
                <c:pt idx="1187">
                  <c:v>356.89400000000001</c:v>
                </c:pt>
                <c:pt idx="1188">
                  <c:v>360.80799999999999</c:v>
                </c:pt>
                <c:pt idx="1189">
                  <c:v>367.267</c:v>
                </c:pt>
                <c:pt idx="1190">
                  <c:v>371.75099999999998</c:v>
                </c:pt>
                <c:pt idx="1191">
                  <c:v>376.47</c:v>
                </c:pt>
                <c:pt idx="1192">
                  <c:v>382.31900000000002</c:v>
                </c:pt>
                <c:pt idx="1193">
                  <c:v>385.99</c:v>
                </c:pt>
                <c:pt idx="1194">
                  <c:v>391.90100000000001</c:v>
                </c:pt>
                <c:pt idx="1195">
                  <c:v>395.33499999999998</c:v>
                </c:pt>
                <c:pt idx="1196">
                  <c:v>400.01400000000001</c:v>
                </c:pt>
                <c:pt idx="1197">
                  <c:v>405.26499999999999</c:v>
                </c:pt>
                <c:pt idx="1198">
                  <c:v>414.673</c:v>
                </c:pt>
                <c:pt idx="1199">
                  <c:v>414.815</c:v>
                </c:pt>
                <c:pt idx="1200">
                  <c:v>412.19299999999998</c:v>
                </c:pt>
                <c:pt idx="1201">
                  <c:v>411.69600000000003</c:v>
                </c:pt>
                <c:pt idx="1202">
                  <c:v>421.09699999999998</c:v>
                </c:pt>
                <c:pt idx="1203">
                  <c:v>427.47300000000001</c:v>
                </c:pt>
                <c:pt idx="1204">
                  <c:v>433.05500000000001</c:v>
                </c:pt>
                <c:pt idx="1205">
                  <c:v>438.79700000000003</c:v>
                </c:pt>
                <c:pt idx="1206">
                  <c:v>445.33600000000001</c:v>
                </c:pt>
                <c:pt idx="1207">
                  <c:v>448.15800000000002</c:v>
                </c:pt>
                <c:pt idx="1208">
                  <c:v>447.892</c:v>
                </c:pt>
                <c:pt idx="1209">
                  <c:v>446.62400000000002</c:v>
                </c:pt>
                <c:pt idx="1210">
                  <c:v>444.64</c:v>
                </c:pt>
                <c:pt idx="1211">
                  <c:v>440.61200000000002</c:v>
                </c:pt>
                <c:pt idx="1212">
                  <c:v>435.85300000000001</c:v>
                </c:pt>
                <c:pt idx="1213">
                  <c:v>429.48200000000003</c:v>
                </c:pt>
                <c:pt idx="1214">
                  <c:v>424.54599999999999</c:v>
                </c:pt>
                <c:pt idx="1215">
                  <c:v>415.779</c:v>
                </c:pt>
                <c:pt idx="1216">
                  <c:v>410.904</c:v>
                </c:pt>
                <c:pt idx="1217">
                  <c:v>407.31799999999998</c:v>
                </c:pt>
                <c:pt idx="1218">
                  <c:v>406.61799999999999</c:v>
                </c:pt>
                <c:pt idx="1219">
                  <c:v>401.00900000000001</c:v>
                </c:pt>
                <c:pt idx="1220">
                  <c:v>399.096</c:v>
                </c:pt>
                <c:pt idx="1221">
                  <c:v>401.03500000000003</c:v>
                </c:pt>
                <c:pt idx="1222">
                  <c:v>400.31099999999998</c:v>
                </c:pt>
                <c:pt idx="1223">
                  <c:v>395.26299999999998</c:v>
                </c:pt>
                <c:pt idx="1224">
                  <c:v>393.53500000000003</c:v>
                </c:pt>
                <c:pt idx="1225">
                  <c:v>393.45</c:v>
                </c:pt>
                <c:pt idx="1226">
                  <c:v>395.66899999999998</c:v>
                </c:pt>
                <c:pt idx="1227">
                  <c:v>398.83</c:v>
                </c:pt>
                <c:pt idx="1228">
                  <c:v>398.28100000000001</c:v>
                </c:pt>
                <c:pt idx="1229">
                  <c:v>402.02499999999998</c:v>
                </c:pt>
                <c:pt idx="1230">
                  <c:v>407.74400000000003</c:v>
                </c:pt>
                <c:pt idx="1231">
                  <c:v>411.137</c:v>
                </c:pt>
                <c:pt idx="1232">
                  <c:v>411.59300000000002</c:v>
                </c:pt>
                <c:pt idx="1233">
                  <c:v>412.125</c:v>
                </c:pt>
                <c:pt idx="1234">
                  <c:v>413.863</c:v>
                </c:pt>
                <c:pt idx="1235">
                  <c:v>411.79899999999998</c:v>
                </c:pt>
                <c:pt idx="1236">
                  <c:v>410.19099999999997</c:v>
                </c:pt>
                <c:pt idx="1237">
                  <c:v>405.41199999999998</c:v>
                </c:pt>
                <c:pt idx="1238">
                  <c:v>394.31799999999998</c:v>
                </c:pt>
                <c:pt idx="1239">
                  <c:v>386.36399999999998</c:v>
                </c:pt>
                <c:pt idx="1240">
                  <c:v>382.66899999999998</c:v>
                </c:pt>
                <c:pt idx="1241">
                  <c:v>381.20600000000002</c:v>
                </c:pt>
                <c:pt idx="1242">
                  <c:v>380.16500000000002</c:v>
                </c:pt>
                <c:pt idx="1243">
                  <c:v>385.64299999999997</c:v>
                </c:pt>
                <c:pt idx="1244">
                  <c:v>386.72</c:v>
                </c:pt>
                <c:pt idx="1245">
                  <c:v>395.38600000000002</c:v>
                </c:pt>
                <c:pt idx="1246">
                  <c:v>399.88200000000001</c:v>
                </c:pt>
                <c:pt idx="1247">
                  <c:v>404.86900000000003</c:v>
                </c:pt>
                <c:pt idx="1248">
                  <c:v>406.40699999999998</c:v>
                </c:pt>
                <c:pt idx="1249">
                  <c:v>408.26600000000002</c:v>
                </c:pt>
                <c:pt idx="1250">
                  <c:v>411.48599999999999</c:v>
                </c:pt>
                <c:pt idx="1251">
                  <c:v>415.709</c:v>
                </c:pt>
                <c:pt idx="1252">
                  <c:v>413.58600000000001</c:v>
                </c:pt>
                <c:pt idx="1253">
                  <c:v>410.50799999999998</c:v>
                </c:pt>
                <c:pt idx="1254">
                  <c:v>405.08300000000003</c:v>
                </c:pt>
                <c:pt idx="1255">
                  <c:v>405.85599999999999</c:v>
                </c:pt>
                <c:pt idx="1256">
                  <c:v>405.55099999999999</c:v>
                </c:pt>
                <c:pt idx="1257">
                  <c:v>404.94499999999999</c:v>
                </c:pt>
                <c:pt idx="1258">
                  <c:v>404.35700000000003</c:v>
                </c:pt>
                <c:pt idx="1259">
                  <c:v>407.30700000000002</c:v>
                </c:pt>
                <c:pt idx="1260">
                  <c:v>409.892</c:v>
                </c:pt>
                <c:pt idx="1261">
                  <c:v>410.17200000000003</c:v>
                </c:pt>
                <c:pt idx="1262">
                  <c:v>408.05</c:v>
                </c:pt>
                <c:pt idx="1263">
                  <c:v>407.74700000000001</c:v>
                </c:pt>
                <c:pt idx="1264">
                  <c:v>406.42599999999999</c:v>
                </c:pt>
                <c:pt idx="1265">
                  <c:v>403.464</c:v>
                </c:pt>
                <c:pt idx="1266">
                  <c:v>403.96199999999999</c:v>
                </c:pt>
                <c:pt idx="1267">
                  <c:v>407.03399999999999</c:v>
                </c:pt>
                <c:pt idx="1268">
                  <c:v>405.67500000000001</c:v>
                </c:pt>
                <c:pt idx="1269">
                  <c:v>405.69400000000002</c:v>
                </c:pt>
                <c:pt idx="1270">
                  <c:v>406.209</c:v>
                </c:pt>
                <c:pt idx="1271">
                  <c:v>406.43900000000002</c:v>
                </c:pt>
                <c:pt idx="1272">
                  <c:v>409.88499999999999</c:v>
                </c:pt>
                <c:pt idx="1273">
                  <c:v>412.07900000000001</c:v>
                </c:pt>
                <c:pt idx="1274">
                  <c:v>412.661</c:v>
                </c:pt>
                <c:pt idx="1275">
                  <c:v>414.12400000000002</c:v>
                </c:pt>
                <c:pt idx="1276">
                  <c:v>418.80399999999997</c:v>
                </c:pt>
                <c:pt idx="1277">
                  <c:v>421.49</c:v>
                </c:pt>
                <c:pt idx="1278">
                  <c:v>420.33</c:v>
                </c:pt>
                <c:pt idx="1279">
                  <c:v>416.54199999999997</c:v>
                </c:pt>
                <c:pt idx="1280">
                  <c:v>412.89400000000001</c:v>
                </c:pt>
                <c:pt idx="1281">
                  <c:v>409.84</c:v>
                </c:pt>
                <c:pt idx="1282">
                  <c:v>404.88600000000002</c:v>
                </c:pt>
                <c:pt idx="1283">
                  <c:v>404.00099999999998</c:v>
                </c:pt>
                <c:pt idx="1284">
                  <c:v>399.45499999999998</c:v>
                </c:pt>
                <c:pt idx="1285">
                  <c:v>400.62</c:v>
                </c:pt>
                <c:pt idx="1286">
                  <c:v>405.21699999999998</c:v>
                </c:pt>
                <c:pt idx="1287">
                  <c:v>404.065</c:v>
                </c:pt>
                <c:pt idx="1288">
                  <c:v>409.53800000000001</c:v>
                </c:pt>
                <c:pt idx="1289">
                  <c:v>412.17200000000003</c:v>
                </c:pt>
                <c:pt idx="1290">
                  <c:v>415.03899999999999</c:v>
                </c:pt>
                <c:pt idx="1291">
                  <c:v>418.56</c:v>
                </c:pt>
                <c:pt idx="1292">
                  <c:v>423.52300000000002</c:v>
                </c:pt>
                <c:pt idx="1293">
                  <c:v>426.05500000000001</c:v>
                </c:pt>
                <c:pt idx="1294">
                  <c:v>418.49599999999998</c:v>
                </c:pt>
                <c:pt idx="1295">
                  <c:v>415.9</c:v>
                </c:pt>
                <c:pt idx="1296">
                  <c:v>410.80399999999997</c:v>
                </c:pt>
                <c:pt idx="1297">
                  <c:v>405.07799999999997</c:v>
                </c:pt>
                <c:pt idx="1298">
                  <c:v>398.36700000000002</c:v>
                </c:pt>
                <c:pt idx="1299">
                  <c:v>394.09500000000003</c:v>
                </c:pt>
                <c:pt idx="1300">
                  <c:v>392.38499999999999</c:v>
                </c:pt>
                <c:pt idx="1301">
                  <c:v>398.31299999999999</c:v>
                </c:pt>
                <c:pt idx="1302">
                  <c:v>395.03199999999998</c:v>
                </c:pt>
                <c:pt idx="1303">
                  <c:v>390.94900000000001</c:v>
                </c:pt>
                <c:pt idx="1304">
                  <c:v>393.767</c:v>
                </c:pt>
                <c:pt idx="1305">
                  <c:v>396.197</c:v>
                </c:pt>
                <c:pt idx="1306">
                  <c:v>397.51499999999999</c:v>
                </c:pt>
                <c:pt idx="1307">
                  <c:v>400.11700000000002</c:v>
                </c:pt>
                <c:pt idx="1308">
                  <c:v>401.57100000000003</c:v>
                </c:pt>
                <c:pt idx="1309">
                  <c:v>401.41</c:v>
                </c:pt>
                <c:pt idx="1310">
                  <c:v>402.61799999999999</c:v>
                </c:pt>
                <c:pt idx="1311">
                  <c:v>404.48700000000002</c:v>
                </c:pt>
                <c:pt idx="1312">
                  <c:v>404.66300000000001</c:v>
                </c:pt>
                <c:pt idx="1313">
                  <c:v>406.42099999999999</c:v>
                </c:pt>
                <c:pt idx="1314">
                  <c:v>411.779</c:v>
                </c:pt>
                <c:pt idx="1315">
                  <c:v>417.57</c:v>
                </c:pt>
                <c:pt idx="1316">
                  <c:v>427.53699999999998</c:v>
                </c:pt>
                <c:pt idx="1317">
                  <c:v>435.89800000000002</c:v>
                </c:pt>
                <c:pt idx="1318">
                  <c:v>440.99</c:v>
                </c:pt>
                <c:pt idx="1319">
                  <c:v>450.28899999999999</c:v>
                </c:pt>
                <c:pt idx="1320">
                  <c:v>458.04</c:v>
                </c:pt>
                <c:pt idx="1321">
                  <c:v>465.32600000000002</c:v>
                </c:pt>
                <c:pt idx="1322">
                  <c:v>468.57100000000003</c:v>
                </c:pt>
                <c:pt idx="1323">
                  <c:v>475.48099999999999</c:v>
                </c:pt>
                <c:pt idx="1324">
                  <c:v>480.60500000000002</c:v>
                </c:pt>
                <c:pt idx="1325">
                  <c:v>486.07</c:v>
                </c:pt>
                <c:pt idx="1326">
                  <c:v>492.64800000000002</c:v>
                </c:pt>
                <c:pt idx="1327">
                  <c:v>495.22800000000001</c:v>
                </c:pt>
                <c:pt idx="1328">
                  <c:v>500.99799999999999</c:v>
                </c:pt>
                <c:pt idx="1329">
                  <c:v>505.53100000000001</c:v>
                </c:pt>
                <c:pt idx="1330">
                  <c:v>512.60699999999997</c:v>
                </c:pt>
                <c:pt idx="1331">
                  <c:v>519.93799999999999</c:v>
                </c:pt>
                <c:pt idx="1332">
                  <c:v>528.85400000000004</c:v>
                </c:pt>
                <c:pt idx="1333">
                  <c:v>542.54399999999998</c:v>
                </c:pt>
                <c:pt idx="1334">
                  <c:v>551.45899999999995</c:v>
                </c:pt>
                <c:pt idx="1335">
                  <c:v>561.96600000000001</c:v>
                </c:pt>
                <c:pt idx="1336">
                  <c:v>572.28499999999997</c:v>
                </c:pt>
                <c:pt idx="1337">
                  <c:v>580.46</c:v>
                </c:pt>
                <c:pt idx="1338">
                  <c:v>587.66999999999996</c:v>
                </c:pt>
                <c:pt idx="1339">
                  <c:v>603.14200000000005</c:v>
                </c:pt>
                <c:pt idx="1340">
                  <c:v>617.92700000000002</c:v>
                </c:pt>
                <c:pt idx="1341">
                  <c:v>627.88</c:v>
                </c:pt>
                <c:pt idx="1342">
                  <c:v>637.23599999999999</c:v>
                </c:pt>
                <c:pt idx="1343">
                  <c:v>650.56799999999998</c:v>
                </c:pt>
                <c:pt idx="1344">
                  <c:v>660.149</c:v>
                </c:pt>
                <c:pt idx="1345">
                  <c:v>669.08500000000004</c:v>
                </c:pt>
                <c:pt idx="1346">
                  <c:v>678.54399999999998</c:v>
                </c:pt>
                <c:pt idx="1347">
                  <c:v>695.92399999999998</c:v>
                </c:pt>
                <c:pt idx="1348">
                  <c:v>713.96699999999998</c:v>
                </c:pt>
                <c:pt idx="1349">
                  <c:v>737.71100000000001</c:v>
                </c:pt>
                <c:pt idx="1350">
                  <c:v>755.34699999999998</c:v>
                </c:pt>
                <c:pt idx="1351">
                  <c:v>778.03800000000001</c:v>
                </c:pt>
                <c:pt idx="1352">
                  <c:v>802.99099999999999</c:v>
                </c:pt>
                <c:pt idx="1353">
                  <c:v>826.29399999999998</c:v>
                </c:pt>
                <c:pt idx="1354">
                  <c:v>859.78200000000004</c:v>
                </c:pt>
                <c:pt idx="1355">
                  <c:v>902.40899999999999</c:v>
                </c:pt>
                <c:pt idx="1356">
                  <c:v>940.44100000000003</c:v>
                </c:pt>
                <c:pt idx="1357">
                  <c:v>975.58600000000001</c:v>
                </c:pt>
                <c:pt idx="1358">
                  <c:v>1013.52</c:v>
                </c:pt>
                <c:pt idx="1359">
                  <c:v>1063.4000000000001</c:v>
                </c:pt>
                <c:pt idx="1360">
                  <c:v>1102.3699999999999</c:v>
                </c:pt>
                <c:pt idx="1361">
                  <c:v>1147.44</c:v>
                </c:pt>
                <c:pt idx="1362">
                  <c:v>1205.8399999999999</c:v>
                </c:pt>
                <c:pt idx="1363">
                  <c:v>1272.94</c:v>
                </c:pt>
                <c:pt idx="1364">
                  <c:v>1343.62</c:v>
                </c:pt>
                <c:pt idx="1365">
                  <c:v>1420.26</c:v>
                </c:pt>
                <c:pt idx="1366">
                  <c:v>1507.84</c:v>
                </c:pt>
                <c:pt idx="1367">
                  <c:v>1607.47</c:v>
                </c:pt>
                <c:pt idx="1368">
                  <c:v>1726.53</c:v>
                </c:pt>
                <c:pt idx="1369">
                  <c:v>1847.85</c:v>
                </c:pt>
                <c:pt idx="1370">
                  <c:v>2004.11</c:v>
                </c:pt>
                <c:pt idx="1371">
                  <c:v>2173.73</c:v>
                </c:pt>
                <c:pt idx="1372">
                  <c:v>2375.0300000000002</c:v>
                </c:pt>
                <c:pt idx="1373">
                  <c:v>2600.42</c:v>
                </c:pt>
                <c:pt idx="1374">
                  <c:v>2870.12</c:v>
                </c:pt>
                <c:pt idx="1375">
                  <c:v>3187.56</c:v>
                </c:pt>
                <c:pt idx="1376">
                  <c:v>3544.6</c:v>
                </c:pt>
                <c:pt idx="1377">
                  <c:v>3976.42</c:v>
                </c:pt>
                <c:pt idx="1378">
                  <c:v>4453.5</c:v>
                </c:pt>
                <c:pt idx="1379">
                  <c:v>4993.9799999999996</c:v>
                </c:pt>
                <c:pt idx="1380">
                  <c:v>5559.1</c:v>
                </c:pt>
                <c:pt idx="1381">
                  <c:v>6146.93</c:v>
                </c:pt>
                <c:pt idx="1382">
                  <c:v>6719.21</c:v>
                </c:pt>
                <c:pt idx="1383">
                  <c:v>7241.06</c:v>
                </c:pt>
                <c:pt idx="1384">
                  <c:v>7657.02</c:v>
                </c:pt>
                <c:pt idx="1385">
                  <c:v>7959.79</c:v>
                </c:pt>
                <c:pt idx="1386">
                  <c:v>8130.38</c:v>
                </c:pt>
                <c:pt idx="1387">
                  <c:v>8129.29</c:v>
                </c:pt>
                <c:pt idx="1388">
                  <c:v>7983.29</c:v>
                </c:pt>
                <c:pt idx="1389">
                  <c:v>7691.11</c:v>
                </c:pt>
                <c:pt idx="1390">
                  <c:v>7271.79</c:v>
                </c:pt>
                <c:pt idx="1391">
                  <c:v>6751.93</c:v>
                </c:pt>
                <c:pt idx="1392">
                  <c:v>6173.27</c:v>
                </c:pt>
                <c:pt idx="1393">
                  <c:v>5578.73</c:v>
                </c:pt>
                <c:pt idx="1394">
                  <c:v>4991.43</c:v>
                </c:pt>
                <c:pt idx="1395">
                  <c:v>4450.34</c:v>
                </c:pt>
                <c:pt idx="1396">
                  <c:v>3947.57</c:v>
                </c:pt>
                <c:pt idx="1397">
                  <c:v>3523.07</c:v>
                </c:pt>
                <c:pt idx="1398">
                  <c:v>3146.07</c:v>
                </c:pt>
                <c:pt idx="1399">
                  <c:v>2828.33</c:v>
                </c:pt>
                <c:pt idx="1400">
                  <c:v>2541.5100000000002</c:v>
                </c:pt>
                <c:pt idx="1401">
                  <c:v>2309.65</c:v>
                </c:pt>
                <c:pt idx="1402">
                  <c:v>2102.63</c:v>
                </c:pt>
                <c:pt idx="1403">
                  <c:v>1910.38</c:v>
                </c:pt>
                <c:pt idx="1404">
                  <c:v>1750.77</c:v>
                </c:pt>
                <c:pt idx="1405">
                  <c:v>1606.56</c:v>
                </c:pt>
                <c:pt idx="1406">
                  <c:v>1469.03</c:v>
                </c:pt>
                <c:pt idx="1407">
                  <c:v>1350.32</c:v>
                </c:pt>
                <c:pt idx="1408">
                  <c:v>1250.8599999999999</c:v>
                </c:pt>
                <c:pt idx="1409">
                  <c:v>1167.53</c:v>
                </c:pt>
                <c:pt idx="1410">
                  <c:v>1104.98</c:v>
                </c:pt>
                <c:pt idx="1411">
                  <c:v>1046.9100000000001</c:v>
                </c:pt>
                <c:pt idx="1412">
                  <c:v>998.00199999999995</c:v>
                </c:pt>
                <c:pt idx="1413">
                  <c:v>959.29600000000005</c:v>
                </c:pt>
                <c:pt idx="1414">
                  <c:v>925.43600000000004</c:v>
                </c:pt>
                <c:pt idx="1415">
                  <c:v>900.75599999999997</c:v>
                </c:pt>
                <c:pt idx="1416">
                  <c:v>875.13300000000004</c:v>
                </c:pt>
                <c:pt idx="1417">
                  <c:v>854.74699999999996</c:v>
                </c:pt>
                <c:pt idx="1418">
                  <c:v>829.39700000000005</c:v>
                </c:pt>
                <c:pt idx="1419">
                  <c:v>795.98</c:v>
                </c:pt>
                <c:pt idx="1420">
                  <c:v>778.91099999999994</c:v>
                </c:pt>
                <c:pt idx="1421">
                  <c:v>751.49800000000005</c:v>
                </c:pt>
                <c:pt idx="1422">
                  <c:v>732.14400000000001</c:v>
                </c:pt>
                <c:pt idx="1423">
                  <c:v>717.32799999999997</c:v>
                </c:pt>
                <c:pt idx="1424">
                  <c:v>704.15800000000002</c:v>
                </c:pt>
                <c:pt idx="1425">
                  <c:v>692.13499999999999</c:v>
                </c:pt>
                <c:pt idx="1426">
                  <c:v>681.79</c:v>
                </c:pt>
                <c:pt idx="1427">
                  <c:v>675.8</c:v>
                </c:pt>
                <c:pt idx="1428">
                  <c:v>670.75199999999995</c:v>
                </c:pt>
                <c:pt idx="1429">
                  <c:v>667.10900000000004</c:v>
                </c:pt>
                <c:pt idx="1430">
                  <c:v>670.09500000000003</c:v>
                </c:pt>
                <c:pt idx="1431">
                  <c:v>669.1</c:v>
                </c:pt>
                <c:pt idx="1432">
                  <c:v>666.43799999999999</c:v>
                </c:pt>
                <c:pt idx="1433">
                  <c:v>662.89499999999998</c:v>
                </c:pt>
                <c:pt idx="1434">
                  <c:v>656.20399999999995</c:v>
                </c:pt>
                <c:pt idx="1435">
                  <c:v>655.94200000000001</c:v>
                </c:pt>
                <c:pt idx="1436">
                  <c:v>658.36400000000003</c:v>
                </c:pt>
                <c:pt idx="1437">
                  <c:v>648.56399999999996</c:v>
                </c:pt>
                <c:pt idx="1438">
                  <c:v>646.67700000000002</c:v>
                </c:pt>
                <c:pt idx="1439">
                  <c:v>644.822</c:v>
                </c:pt>
                <c:pt idx="1440">
                  <c:v>639.12300000000005</c:v>
                </c:pt>
                <c:pt idx="1441">
                  <c:v>639.69399999999996</c:v>
                </c:pt>
                <c:pt idx="1442">
                  <c:v>635.98400000000004</c:v>
                </c:pt>
                <c:pt idx="1443">
                  <c:v>643.09299999999996</c:v>
                </c:pt>
                <c:pt idx="1444">
                  <c:v>650.50400000000002</c:v>
                </c:pt>
                <c:pt idx="1445">
                  <c:v>662.33799999999997</c:v>
                </c:pt>
                <c:pt idx="1446">
                  <c:v>665.79600000000005</c:v>
                </c:pt>
                <c:pt idx="1447">
                  <c:v>673.149</c:v>
                </c:pt>
                <c:pt idx="1448">
                  <c:v>686.06299999999999</c:v>
                </c:pt>
                <c:pt idx="1449">
                  <c:v>697.87800000000004</c:v>
                </c:pt>
                <c:pt idx="1450">
                  <c:v>709.15800000000002</c:v>
                </c:pt>
                <c:pt idx="1451">
                  <c:v>721.7</c:v>
                </c:pt>
                <c:pt idx="1452">
                  <c:v>731.50599999999997</c:v>
                </c:pt>
                <c:pt idx="1453">
                  <c:v>738.04100000000005</c:v>
                </c:pt>
                <c:pt idx="1454">
                  <c:v>745.15200000000004</c:v>
                </c:pt>
                <c:pt idx="1455">
                  <c:v>755.16099999999994</c:v>
                </c:pt>
                <c:pt idx="1456">
                  <c:v>767.21299999999997</c:v>
                </c:pt>
                <c:pt idx="1457">
                  <c:v>788.24900000000002</c:v>
                </c:pt>
                <c:pt idx="1458">
                  <c:v>807.41800000000001</c:v>
                </c:pt>
                <c:pt idx="1459">
                  <c:v>837.63099999999997</c:v>
                </c:pt>
                <c:pt idx="1460">
                  <c:v>871.98800000000006</c:v>
                </c:pt>
                <c:pt idx="1461">
                  <c:v>916.74900000000002</c:v>
                </c:pt>
                <c:pt idx="1462">
                  <c:v>954.32799999999997</c:v>
                </c:pt>
                <c:pt idx="1463">
                  <c:v>1004.06</c:v>
                </c:pt>
                <c:pt idx="1464">
                  <c:v>1053.67</c:v>
                </c:pt>
                <c:pt idx="1465">
                  <c:v>1106.1400000000001</c:v>
                </c:pt>
                <c:pt idx="1466">
                  <c:v>1150.19</c:v>
                </c:pt>
                <c:pt idx="1467">
                  <c:v>1201.22</c:v>
                </c:pt>
                <c:pt idx="1468">
                  <c:v>1245.73</c:v>
                </c:pt>
                <c:pt idx="1469">
                  <c:v>1287.8399999999999</c:v>
                </c:pt>
                <c:pt idx="1470">
                  <c:v>1319.46</c:v>
                </c:pt>
                <c:pt idx="1471">
                  <c:v>1354.19</c:v>
                </c:pt>
                <c:pt idx="1472">
                  <c:v>1372.63</c:v>
                </c:pt>
                <c:pt idx="1473">
                  <c:v>1390.14</c:v>
                </c:pt>
                <c:pt idx="1474">
                  <c:v>1398.18</c:v>
                </c:pt>
                <c:pt idx="1475">
                  <c:v>1393.51</c:v>
                </c:pt>
                <c:pt idx="1476">
                  <c:v>1391.13</c:v>
                </c:pt>
                <c:pt idx="1477">
                  <c:v>1379.87</c:v>
                </c:pt>
                <c:pt idx="1478">
                  <c:v>1357.43</c:v>
                </c:pt>
                <c:pt idx="1479">
                  <c:v>1332.34</c:v>
                </c:pt>
                <c:pt idx="1480">
                  <c:v>1301.47</c:v>
                </c:pt>
                <c:pt idx="1481">
                  <c:v>1274.3599999999999</c:v>
                </c:pt>
                <c:pt idx="1482">
                  <c:v>1237.27</c:v>
                </c:pt>
                <c:pt idx="1483">
                  <c:v>1212.73</c:v>
                </c:pt>
                <c:pt idx="1484">
                  <c:v>1179.7</c:v>
                </c:pt>
                <c:pt idx="1485">
                  <c:v>1153.8800000000001</c:v>
                </c:pt>
                <c:pt idx="1486">
                  <c:v>1120.51</c:v>
                </c:pt>
                <c:pt idx="1487">
                  <c:v>1099</c:v>
                </c:pt>
                <c:pt idx="1488">
                  <c:v>1075.02</c:v>
                </c:pt>
                <c:pt idx="1489">
                  <c:v>1050.3599999999999</c:v>
                </c:pt>
                <c:pt idx="1490">
                  <c:v>1025.6199999999999</c:v>
                </c:pt>
                <c:pt idx="1491">
                  <c:v>997.55700000000002</c:v>
                </c:pt>
                <c:pt idx="1492">
                  <c:v>982.37800000000004</c:v>
                </c:pt>
                <c:pt idx="1493">
                  <c:v>958.27499999999998</c:v>
                </c:pt>
                <c:pt idx="1494">
                  <c:v>933.78700000000003</c:v>
                </c:pt>
                <c:pt idx="1495">
                  <c:v>912.62800000000004</c:v>
                </c:pt>
                <c:pt idx="1496">
                  <c:v>894.952</c:v>
                </c:pt>
                <c:pt idx="1497">
                  <c:v>878.16099999999994</c:v>
                </c:pt>
                <c:pt idx="1498">
                  <c:v>855.75400000000002</c:v>
                </c:pt>
                <c:pt idx="1499">
                  <c:v>833.92700000000002</c:v>
                </c:pt>
                <c:pt idx="1500">
                  <c:v>818.553</c:v>
                </c:pt>
                <c:pt idx="1501">
                  <c:v>800.03700000000003</c:v>
                </c:pt>
                <c:pt idx="1502">
                  <c:v>790.65800000000002</c:v>
                </c:pt>
                <c:pt idx="1503">
                  <c:v>783.21299999999997</c:v>
                </c:pt>
                <c:pt idx="1504">
                  <c:v>776.57100000000003</c:v>
                </c:pt>
                <c:pt idx="1505">
                  <c:v>765.52700000000004</c:v>
                </c:pt>
                <c:pt idx="1506">
                  <c:v>756.745</c:v>
                </c:pt>
                <c:pt idx="1507">
                  <c:v>751.86500000000001</c:v>
                </c:pt>
                <c:pt idx="1508">
                  <c:v>749.99400000000003</c:v>
                </c:pt>
                <c:pt idx="1509">
                  <c:v>744.24800000000005</c:v>
                </c:pt>
                <c:pt idx="1510">
                  <c:v>736.99900000000002</c:v>
                </c:pt>
                <c:pt idx="1511">
                  <c:v>729.601</c:v>
                </c:pt>
                <c:pt idx="1512">
                  <c:v>728.78399999999999</c:v>
                </c:pt>
                <c:pt idx="1513">
                  <c:v>716.07399999999996</c:v>
                </c:pt>
                <c:pt idx="1514">
                  <c:v>703.84199999999998</c:v>
                </c:pt>
                <c:pt idx="1515">
                  <c:v>698.24900000000002</c:v>
                </c:pt>
                <c:pt idx="1516">
                  <c:v>698.15499999999997</c:v>
                </c:pt>
                <c:pt idx="1517">
                  <c:v>687.90700000000004</c:v>
                </c:pt>
                <c:pt idx="1518">
                  <c:v>691.49099999999999</c:v>
                </c:pt>
                <c:pt idx="1519">
                  <c:v>684.27499999999998</c:v>
                </c:pt>
                <c:pt idx="1520">
                  <c:v>677.80499999999995</c:v>
                </c:pt>
                <c:pt idx="1521">
                  <c:v>673.19100000000003</c:v>
                </c:pt>
                <c:pt idx="1522">
                  <c:v>669.82500000000005</c:v>
                </c:pt>
                <c:pt idx="1523">
                  <c:v>668.47400000000005</c:v>
                </c:pt>
                <c:pt idx="1524">
                  <c:v>665.57100000000003</c:v>
                </c:pt>
                <c:pt idx="1525">
                  <c:v>658.726</c:v>
                </c:pt>
                <c:pt idx="1526">
                  <c:v>652.86400000000003</c:v>
                </c:pt>
                <c:pt idx="1527">
                  <c:v>649.40899999999999</c:v>
                </c:pt>
                <c:pt idx="1528">
                  <c:v>644.16200000000003</c:v>
                </c:pt>
                <c:pt idx="1529">
                  <c:v>637.48900000000003</c:v>
                </c:pt>
                <c:pt idx="1530">
                  <c:v>632.92700000000002</c:v>
                </c:pt>
                <c:pt idx="1531">
                  <c:v>632.78499999999997</c:v>
                </c:pt>
                <c:pt idx="1532">
                  <c:v>626.58199999999999</c:v>
                </c:pt>
                <c:pt idx="1533">
                  <c:v>622.649</c:v>
                </c:pt>
                <c:pt idx="1534">
                  <c:v>625.89599999999996</c:v>
                </c:pt>
                <c:pt idx="1535">
                  <c:v>625.13</c:v>
                </c:pt>
                <c:pt idx="1536">
                  <c:v>622.88400000000001</c:v>
                </c:pt>
                <c:pt idx="1537">
                  <c:v>624.46600000000001</c:v>
                </c:pt>
                <c:pt idx="1538">
                  <c:v>628.72900000000004</c:v>
                </c:pt>
                <c:pt idx="1539">
                  <c:v>628.78</c:v>
                </c:pt>
                <c:pt idx="1540">
                  <c:v>631.07500000000005</c:v>
                </c:pt>
                <c:pt idx="1541">
                  <c:v>631.42399999999998</c:v>
                </c:pt>
                <c:pt idx="1542">
                  <c:v>638.69200000000001</c:v>
                </c:pt>
                <c:pt idx="1543">
                  <c:v>642.22900000000004</c:v>
                </c:pt>
                <c:pt idx="1544">
                  <c:v>647.55999999999995</c:v>
                </c:pt>
                <c:pt idx="1545">
                  <c:v>656.07100000000003</c:v>
                </c:pt>
                <c:pt idx="1546">
                  <c:v>662.98500000000001</c:v>
                </c:pt>
                <c:pt idx="1547">
                  <c:v>672.41700000000003</c:v>
                </c:pt>
                <c:pt idx="1548">
                  <c:v>691.06200000000001</c:v>
                </c:pt>
                <c:pt idx="1549">
                  <c:v>716.154</c:v>
                </c:pt>
                <c:pt idx="1550">
                  <c:v>744.76599999999996</c:v>
                </c:pt>
                <c:pt idx="1551">
                  <c:v>786.221</c:v>
                </c:pt>
                <c:pt idx="1552">
                  <c:v>832.48199999999997</c:v>
                </c:pt>
                <c:pt idx="1553">
                  <c:v>894.58399999999995</c:v>
                </c:pt>
                <c:pt idx="1554">
                  <c:v>963.16499999999996</c:v>
                </c:pt>
                <c:pt idx="1555">
                  <c:v>1027.6300000000001</c:v>
                </c:pt>
                <c:pt idx="1556">
                  <c:v>1083.1600000000001</c:v>
                </c:pt>
                <c:pt idx="1557">
                  <c:v>1126.8599999999999</c:v>
                </c:pt>
                <c:pt idx="1558">
                  <c:v>1156.07</c:v>
                </c:pt>
                <c:pt idx="1559">
                  <c:v>1158.3900000000001</c:v>
                </c:pt>
                <c:pt idx="1560">
                  <c:v>1146.79</c:v>
                </c:pt>
                <c:pt idx="1561">
                  <c:v>1106.8399999999999</c:v>
                </c:pt>
                <c:pt idx="1562">
                  <c:v>1052.33</c:v>
                </c:pt>
                <c:pt idx="1563">
                  <c:v>986.56</c:v>
                </c:pt>
                <c:pt idx="1564">
                  <c:v>915.779</c:v>
                </c:pt>
                <c:pt idx="1565">
                  <c:v>835.29399999999998</c:v>
                </c:pt>
                <c:pt idx="1566">
                  <c:v>759.95899999999995</c:v>
                </c:pt>
                <c:pt idx="1567">
                  <c:v>698.56</c:v>
                </c:pt>
                <c:pt idx="1568">
                  <c:v>649.14300000000003</c:v>
                </c:pt>
                <c:pt idx="1569">
                  <c:v>618.202</c:v>
                </c:pt>
                <c:pt idx="1570">
                  <c:v>591.42100000000005</c:v>
                </c:pt>
                <c:pt idx="1571">
                  <c:v>572.63199999999995</c:v>
                </c:pt>
                <c:pt idx="1572">
                  <c:v>557.86</c:v>
                </c:pt>
                <c:pt idx="1573">
                  <c:v>557.02800000000002</c:v>
                </c:pt>
                <c:pt idx="1574">
                  <c:v>551.447</c:v>
                </c:pt>
                <c:pt idx="1575">
                  <c:v>544.57100000000003</c:v>
                </c:pt>
                <c:pt idx="1576">
                  <c:v>547.67899999999997</c:v>
                </c:pt>
                <c:pt idx="1577">
                  <c:v>548.47900000000004</c:v>
                </c:pt>
                <c:pt idx="1578">
                  <c:v>545.44500000000005</c:v>
                </c:pt>
                <c:pt idx="1579">
                  <c:v>545.22400000000005</c:v>
                </c:pt>
                <c:pt idx="1580">
                  <c:v>542.77700000000004</c:v>
                </c:pt>
                <c:pt idx="1581">
                  <c:v>542.51400000000001</c:v>
                </c:pt>
                <c:pt idx="1582">
                  <c:v>540.05899999999997</c:v>
                </c:pt>
                <c:pt idx="1583">
                  <c:v>541.24800000000005</c:v>
                </c:pt>
                <c:pt idx="1584">
                  <c:v>541.01300000000003</c:v>
                </c:pt>
                <c:pt idx="1585">
                  <c:v>537.31899999999996</c:v>
                </c:pt>
                <c:pt idx="1586">
                  <c:v>532.61900000000003</c:v>
                </c:pt>
                <c:pt idx="1587">
                  <c:v>532.94200000000001</c:v>
                </c:pt>
                <c:pt idx="1588">
                  <c:v>529.64700000000005</c:v>
                </c:pt>
                <c:pt idx="1589">
                  <c:v>533.61400000000003</c:v>
                </c:pt>
                <c:pt idx="1590">
                  <c:v>528.995</c:v>
                </c:pt>
                <c:pt idx="1591">
                  <c:v>530.173</c:v>
                </c:pt>
                <c:pt idx="1592">
                  <c:v>532.69500000000005</c:v>
                </c:pt>
                <c:pt idx="1593">
                  <c:v>533.47799999999995</c:v>
                </c:pt>
                <c:pt idx="1594">
                  <c:v>530.64800000000002</c:v>
                </c:pt>
                <c:pt idx="1595">
                  <c:v>535.63099999999997</c:v>
                </c:pt>
                <c:pt idx="1596">
                  <c:v>535.697</c:v>
                </c:pt>
                <c:pt idx="1597">
                  <c:v>534.22299999999996</c:v>
                </c:pt>
                <c:pt idx="1598">
                  <c:v>535.96500000000003</c:v>
                </c:pt>
                <c:pt idx="1599">
                  <c:v>541.29399999999998</c:v>
                </c:pt>
                <c:pt idx="1600">
                  <c:v>541.36</c:v>
                </c:pt>
                <c:pt idx="1601">
                  <c:v>549.53800000000001</c:v>
                </c:pt>
                <c:pt idx="1602">
                  <c:v>554.92999999999995</c:v>
                </c:pt>
                <c:pt idx="1603">
                  <c:v>557.69500000000005</c:v>
                </c:pt>
                <c:pt idx="1604">
                  <c:v>561.66600000000005</c:v>
                </c:pt>
                <c:pt idx="1605">
                  <c:v>568.93100000000004</c:v>
                </c:pt>
                <c:pt idx="1606">
                  <c:v>576.24400000000003</c:v>
                </c:pt>
                <c:pt idx="1607">
                  <c:v>581.399</c:v>
                </c:pt>
                <c:pt idx="1608">
                  <c:v>584.34100000000001</c:v>
                </c:pt>
                <c:pt idx="1609">
                  <c:v>594.346</c:v>
                </c:pt>
                <c:pt idx="1610">
                  <c:v>600.54999999999995</c:v>
                </c:pt>
                <c:pt idx="1611">
                  <c:v>605.15200000000004</c:v>
                </c:pt>
                <c:pt idx="1612">
                  <c:v>600.17600000000004</c:v>
                </c:pt>
                <c:pt idx="1613">
                  <c:v>597.68700000000001</c:v>
                </c:pt>
                <c:pt idx="1614">
                  <c:v>601.86800000000005</c:v>
                </c:pt>
                <c:pt idx="1615">
                  <c:v>603.73800000000006</c:v>
                </c:pt>
                <c:pt idx="1616">
                  <c:v>610.40899999999999</c:v>
                </c:pt>
                <c:pt idx="1617">
                  <c:v>617.57600000000002</c:v>
                </c:pt>
                <c:pt idx="1618">
                  <c:v>615.84799999999996</c:v>
                </c:pt>
                <c:pt idx="1619">
                  <c:v>621.09699999999998</c:v>
                </c:pt>
                <c:pt idx="1620">
                  <c:v>627.92999999999995</c:v>
                </c:pt>
                <c:pt idx="1621">
                  <c:v>643.23699999999997</c:v>
                </c:pt>
                <c:pt idx="1622">
                  <c:v>656.30600000000004</c:v>
                </c:pt>
                <c:pt idx="1623">
                  <c:v>662.755</c:v>
                </c:pt>
                <c:pt idx="1624">
                  <c:v>668.65200000000004</c:v>
                </c:pt>
                <c:pt idx="1625">
                  <c:v>680.36400000000003</c:v>
                </c:pt>
                <c:pt idx="1626">
                  <c:v>686.81500000000005</c:v>
                </c:pt>
                <c:pt idx="1627">
                  <c:v>689.13199999999995</c:v>
                </c:pt>
                <c:pt idx="1628">
                  <c:v>692.42499999999995</c:v>
                </c:pt>
                <c:pt idx="1629">
                  <c:v>700.13499999999999</c:v>
                </c:pt>
                <c:pt idx="1630">
                  <c:v>702.09799999999996</c:v>
                </c:pt>
                <c:pt idx="1631">
                  <c:v>707.17899999999997</c:v>
                </c:pt>
                <c:pt idx="1632">
                  <c:v>718.51199999999994</c:v>
                </c:pt>
                <c:pt idx="1633">
                  <c:v>722.21900000000005</c:v>
                </c:pt>
                <c:pt idx="1634">
                  <c:v>725.28599999999994</c:v>
                </c:pt>
                <c:pt idx="1635">
                  <c:v>736.29</c:v>
                </c:pt>
                <c:pt idx="1636">
                  <c:v>741.80899999999997</c:v>
                </c:pt>
                <c:pt idx="1637">
                  <c:v>759.42399999999998</c:v>
                </c:pt>
                <c:pt idx="1638">
                  <c:v>759.06</c:v>
                </c:pt>
                <c:pt idx="1639">
                  <c:v>763.30200000000002</c:v>
                </c:pt>
                <c:pt idx="1640">
                  <c:v>769.96600000000001</c:v>
                </c:pt>
                <c:pt idx="1641">
                  <c:v>773.7</c:v>
                </c:pt>
                <c:pt idx="1642">
                  <c:v>780.80899999999997</c:v>
                </c:pt>
                <c:pt idx="1643">
                  <c:v>783.15099999999995</c:v>
                </c:pt>
                <c:pt idx="1644">
                  <c:v>787.85299999999995</c:v>
                </c:pt>
                <c:pt idx="1645">
                  <c:v>781.75099999999998</c:v>
                </c:pt>
                <c:pt idx="1646">
                  <c:v>784.76199999999994</c:v>
                </c:pt>
                <c:pt idx="1647">
                  <c:v>787.84500000000003</c:v>
                </c:pt>
                <c:pt idx="1648">
                  <c:v>791.41499999999996</c:v>
                </c:pt>
                <c:pt idx="1649">
                  <c:v>781.67700000000002</c:v>
                </c:pt>
                <c:pt idx="1650">
                  <c:v>773.86</c:v>
                </c:pt>
                <c:pt idx="1651">
                  <c:v>769.11599999999999</c:v>
                </c:pt>
                <c:pt idx="1652">
                  <c:v>761.94299999999998</c:v>
                </c:pt>
                <c:pt idx="1653">
                  <c:v>757.73699999999997</c:v>
                </c:pt>
                <c:pt idx="1654">
                  <c:v>745.90700000000004</c:v>
                </c:pt>
                <c:pt idx="1655">
                  <c:v>757.00699999999995</c:v>
                </c:pt>
                <c:pt idx="1656">
                  <c:v>761.42</c:v>
                </c:pt>
                <c:pt idx="1657">
                  <c:v>767.13499999999999</c:v>
                </c:pt>
                <c:pt idx="1658">
                  <c:v>780.16600000000005</c:v>
                </c:pt>
                <c:pt idx="1659">
                  <c:v>785.00300000000004</c:v>
                </c:pt>
                <c:pt idx="1660">
                  <c:v>789.22299999999996</c:v>
                </c:pt>
                <c:pt idx="1661">
                  <c:v>787.96400000000006</c:v>
                </c:pt>
                <c:pt idx="1662">
                  <c:v>797.31</c:v>
                </c:pt>
                <c:pt idx="1663">
                  <c:v>796.29700000000003</c:v>
                </c:pt>
                <c:pt idx="1664">
                  <c:v>795.49199999999996</c:v>
                </c:pt>
                <c:pt idx="1665">
                  <c:v>786.53700000000003</c:v>
                </c:pt>
                <c:pt idx="1666">
                  <c:v>785.48</c:v>
                </c:pt>
                <c:pt idx="1667">
                  <c:v>780.01800000000003</c:v>
                </c:pt>
                <c:pt idx="1668">
                  <c:v>773.73400000000004</c:v>
                </c:pt>
                <c:pt idx="1669">
                  <c:v>766.04899999999998</c:v>
                </c:pt>
                <c:pt idx="1670">
                  <c:v>767.39499999999998</c:v>
                </c:pt>
                <c:pt idx="1671">
                  <c:v>779.81399999999996</c:v>
                </c:pt>
                <c:pt idx="1672">
                  <c:v>782.125</c:v>
                </c:pt>
                <c:pt idx="1673">
                  <c:v>791.92600000000004</c:v>
                </c:pt>
                <c:pt idx="1674">
                  <c:v>805.00900000000001</c:v>
                </c:pt>
                <c:pt idx="1675">
                  <c:v>814.52300000000002</c:v>
                </c:pt>
                <c:pt idx="1676">
                  <c:v>824.93100000000004</c:v>
                </c:pt>
                <c:pt idx="1677">
                  <c:v>835.71100000000001</c:v>
                </c:pt>
                <c:pt idx="1678">
                  <c:v>843.63599999999997</c:v>
                </c:pt>
                <c:pt idx="1679">
                  <c:v>852.15300000000002</c:v>
                </c:pt>
                <c:pt idx="1680">
                  <c:v>856.97299999999996</c:v>
                </c:pt>
                <c:pt idx="1681">
                  <c:v>859.38199999999995</c:v>
                </c:pt>
                <c:pt idx="1682">
                  <c:v>862.50599999999997</c:v>
                </c:pt>
                <c:pt idx="1683">
                  <c:v>868.178</c:v>
                </c:pt>
                <c:pt idx="1684">
                  <c:v>872.35500000000002</c:v>
                </c:pt>
                <c:pt idx="1685">
                  <c:v>880.44</c:v>
                </c:pt>
                <c:pt idx="1686">
                  <c:v>892.00300000000004</c:v>
                </c:pt>
                <c:pt idx="1687">
                  <c:v>904.16399999999999</c:v>
                </c:pt>
                <c:pt idx="1688">
                  <c:v>916.28800000000001</c:v>
                </c:pt>
                <c:pt idx="1689">
                  <c:v>932.81500000000005</c:v>
                </c:pt>
                <c:pt idx="1690">
                  <c:v>961.67600000000004</c:v>
                </c:pt>
                <c:pt idx="1691">
                  <c:v>984.87300000000005</c:v>
                </c:pt>
                <c:pt idx="1692">
                  <c:v>1010.57</c:v>
                </c:pt>
                <c:pt idx="1693">
                  <c:v>1029.97</c:v>
                </c:pt>
                <c:pt idx="1694">
                  <c:v>1046.82</c:v>
                </c:pt>
                <c:pt idx="1695">
                  <c:v>1063.1400000000001</c:v>
                </c:pt>
                <c:pt idx="1696">
                  <c:v>1082.02</c:v>
                </c:pt>
                <c:pt idx="1697">
                  <c:v>1093.6199999999999</c:v>
                </c:pt>
                <c:pt idx="1698">
                  <c:v>1109.95</c:v>
                </c:pt>
                <c:pt idx="1699">
                  <c:v>1123.22</c:v>
                </c:pt>
                <c:pt idx="1700">
                  <c:v>1126.6500000000001</c:v>
                </c:pt>
                <c:pt idx="1701">
                  <c:v>1134.71</c:v>
                </c:pt>
                <c:pt idx="1702">
                  <c:v>1129.99</c:v>
                </c:pt>
                <c:pt idx="1703">
                  <c:v>1129.76</c:v>
                </c:pt>
                <c:pt idx="1704">
                  <c:v>1125.76</c:v>
                </c:pt>
                <c:pt idx="1705">
                  <c:v>1121.48</c:v>
                </c:pt>
                <c:pt idx="1706">
                  <c:v>1124.5999999999999</c:v>
                </c:pt>
                <c:pt idx="1707">
                  <c:v>1116.96</c:v>
                </c:pt>
                <c:pt idx="1708">
                  <c:v>1110.3599999999999</c:v>
                </c:pt>
                <c:pt idx="1709">
                  <c:v>1098.49</c:v>
                </c:pt>
                <c:pt idx="1710">
                  <c:v>1095.28</c:v>
                </c:pt>
                <c:pt idx="1711">
                  <c:v>1088.28</c:v>
                </c:pt>
                <c:pt idx="1712">
                  <c:v>1088.06</c:v>
                </c:pt>
                <c:pt idx="1713">
                  <c:v>1086.94</c:v>
                </c:pt>
                <c:pt idx="1714">
                  <c:v>1090.92</c:v>
                </c:pt>
                <c:pt idx="1715">
                  <c:v>1088.8399999999999</c:v>
                </c:pt>
                <c:pt idx="1716">
                  <c:v>1090.76</c:v>
                </c:pt>
                <c:pt idx="1717">
                  <c:v>1093.5899999999999</c:v>
                </c:pt>
                <c:pt idx="1718">
                  <c:v>1091.3800000000001</c:v>
                </c:pt>
                <c:pt idx="1719">
                  <c:v>1094.68</c:v>
                </c:pt>
                <c:pt idx="1720">
                  <c:v>1094.27</c:v>
                </c:pt>
                <c:pt idx="1721">
                  <c:v>1093.48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'633Raman Orientation'!$E$1:$F$1</c:f>
              <c:strCache>
                <c:ptCount val="1"/>
                <c:pt idx="0">
                  <c:v>Analcime 3</c:v>
                </c:pt>
              </c:strCache>
            </c:strRef>
          </c:tx>
          <c:marker>
            <c:symbol val="none"/>
          </c:marker>
          <c:xVal>
            <c:numRef>
              <c:f>'633Raman Orientation'!$E$3:$E$1724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 Orientation'!$F$3:$F$1724</c:f>
              <c:numCache>
                <c:formatCode>General</c:formatCode>
                <c:ptCount val="1722"/>
                <c:pt idx="0">
                  <c:v>198.29599999999999</c:v>
                </c:pt>
                <c:pt idx="1">
                  <c:v>202.40100000000001</c:v>
                </c:pt>
                <c:pt idx="2">
                  <c:v>207.33500000000001</c:v>
                </c:pt>
                <c:pt idx="3">
                  <c:v>212.14699999999999</c:v>
                </c:pt>
                <c:pt idx="4">
                  <c:v>216.66399999999999</c:v>
                </c:pt>
                <c:pt idx="5">
                  <c:v>218.404</c:v>
                </c:pt>
                <c:pt idx="6">
                  <c:v>216.202</c:v>
                </c:pt>
                <c:pt idx="7">
                  <c:v>215.363</c:v>
                </c:pt>
                <c:pt idx="8">
                  <c:v>213.625</c:v>
                </c:pt>
                <c:pt idx="9">
                  <c:v>211.54900000000001</c:v>
                </c:pt>
                <c:pt idx="10">
                  <c:v>208.25299999999999</c:v>
                </c:pt>
                <c:pt idx="11">
                  <c:v>207.965</c:v>
                </c:pt>
                <c:pt idx="12">
                  <c:v>207.68899999999999</c:v>
                </c:pt>
                <c:pt idx="13">
                  <c:v>208.20099999999999</c:v>
                </c:pt>
                <c:pt idx="14">
                  <c:v>208.614</c:v>
                </c:pt>
                <c:pt idx="15">
                  <c:v>208.91800000000001</c:v>
                </c:pt>
                <c:pt idx="16">
                  <c:v>206.31</c:v>
                </c:pt>
                <c:pt idx="17">
                  <c:v>207.92500000000001</c:v>
                </c:pt>
                <c:pt idx="18">
                  <c:v>207.40100000000001</c:v>
                </c:pt>
                <c:pt idx="19">
                  <c:v>209.233</c:v>
                </c:pt>
                <c:pt idx="20">
                  <c:v>210.04300000000001</c:v>
                </c:pt>
                <c:pt idx="21">
                  <c:v>207.84700000000001</c:v>
                </c:pt>
                <c:pt idx="22">
                  <c:v>204.405</c:v>
                </c:pt>
                <c:pt idx="23">
                  <c:v>206.952</c:v>
                </c:pt>
                <c:pt idx="24">
                  <c:v>208.80199999999999</c:v>
                </c:pt>
                <c:pt idx="25">
                  <c:v>213.21700000000001</c:v>
                </c:pt>
                <c:pt idx="26">
                  <c:v>214.154</c:v>
                </c:pt>
                <c:pt idx="27">
                  <c:v>221.28700000000001</c:v>
                </c:pt>
                <c:pt idx="28">
                  <c:v>226.952</c:v>
                </c:pt>
                <c:pt idx="29">
                  <c:v>232.131</c:v>
                </c:pt>
                <c:pt idx="30">
                  <c:v>233.905</c:v>
                </c:pt>
                <c:pt idx="31">
                  <c:v>236.15600000000001</c:v>
                </c:pt>
                <c:pt idx="32">
                  <c:v>237.44800000000001</c:v>
                </c:pt>
                <c:pt idx="33">
                  <c:v>240.999</c:v>
                </c:pt>
                <c:pt idx="34">
                  <c:v>242.59399999999999</c:v>
                </c:pt>
                <c:pt idx="35">
                  <c:v>243.15</c:v>
                </c:pt>
                <c:pt idx="36">
                  <c:v>240.71600000000001</c:v>
                </c:pt>
                <c:pt idx="37">
                  <c:v>238.80099999999999</c:v>
                </c:pt>
                <c:pt idx="38">
                  <c:v>238.85900000000001</c:v>
                </c:pt>
                <c:pt idx="39">
                  <c:v>239.74299999999999</c:v>
                </c:pt>
                <c:pt idx="40">
                  <c:v>239.35400000000001</c:v>
                </c:pt>
                <c:pt idx="41">
                  <c:v>238.399</c:v>
                </c:pt>
                <c:pt idx="42">
                  <c:v>236.667</c:v>
                </c:pt>
                <c:pt idx="43">
                  <c:v>240.422</c:v>
                </c:pt>
                <c:pt idx="44">
                  <c:v>241.48599999999999</c:v>
                </c:pt>
                <c:pt idx="45">
                  <c:v>239.602</c:v>
                </c:pt>
                <c:pt idx="46">
                  <c:v>238.095</c:v>
                </c:pt>
                <c:pt idx="47">
                  <c:v>239.30199999999999</c:v>
                </c:pt>
                <c:pt idx="48">
                  <c:v>239.636</c:v>
                </c:pt>
                <c:pt idx="49">
                  <c:v>235.99199999999999</c:v>
                </c:pt>
                <c:pt idx="50">
                  <c:v>232.58199999999999</c:v>
                </c:pt>
                <c:pt idx="51">
                  <c:v>228.47200000000001</c:v>
                </c:pt>
                <c:pt idx="52">
                  <c:v>225.22399999999999</c:v>
                </c:pt>
                <c:pt idx="53">
                  <c:v>223.518</c:v>
                </c:pt>
                <c:pt idx="54">
                  <c:v>223.952</c:v>
                </c:pt>
                <c:pt idx="55">
                  <c:v>219.93199999999999</c:v>
                </c:pt>
                <c:pt idx="56">
                  <c:v>214.977</c:v>
                </c:pt>
                <c:pt idx="57">
                  <c:v>209.124</c:v>
                </c:pt>
                <c:pt idx="58">
                  <c:v>207.167</c:v>
                </c:pt>
                <c:pt idx="59">
                  <c:v>204.529</c:v>
                </c:pt>
                <c:pt idx="60">
                  <c:v>205.71799999999999</c:v>
                </c:pt>
                <c:pt idx="61">
                  <c:v>203.04499999999999</c:v>
                </c:pt>
                <c:pt idx="62">
                  <c:v>205.19800000000001</c:v>
                </c:pt>
                <c:pt idx="63">
                  <c:v>205.393</c:v>
                </c:pt>
                <c:pt idx="64">
                  <c:v>203.179</c:v>
                </c:pt>
                <c:pt idx="65">
                  <c:v>198.02699999999999</c:v>
                </c:pt>
                <c:pt idx="66">
                  <c:v>199.227</c:v>
                </c:pt>
                <c:pt idx="67">
                  <c:v>199.09399999999999</c:v>
                </c:pt>
                <c:pt idx="68">
                  <c:v>197.25800000000001</c:v>
                </c:pt>
                <c:pt idx="69">
                  <c:v>198.916</c:v>
                </c:pt>
                <c:pt idx="70">
                  <c:v>202.28899999999999</c:v>
                </c:pt>
                <c:pt idx="71">
                  <c:v>200.56100000000001</c:v>
                </c:pt>
                <c:pt idx="72">
                  <c:v>201.33600000000001</c:v>
                </c:pt>
                <c:pt idx="73">
                  <c:v>205.941</c:v>
                </c:pt>
                <c:pt idx="74">
                  <c:v>208.99</c:v>
                </c:pt>
                <c:pt idx="75">
                  <c:v>210.404</c:v>
                </c:pt>
                <c:pt idx="76">
                  <c:v>213.339</c:v>
                </c:pt>
                <c:pt idx="77">
                  <c:v>213.36</c:v>
                </c:pt>
                <c:pt idx="78">
                  <c:v>217.501</c:v>
                </c:pt>
                <c:pt idx="79">
                  <c:v>217.85300000000001</c:v>
                </c:pt>
                <c:pt idx="80">
                  <c:v>216.17099999999999</c:v>
                </c:pt>
                <c:pt idx="81">
                  <c:v>216.88800000000001</c:v>
                </c:pt>
                <c:pt idx="82">
                  <c:v>220.744</c:v>
                </c:pt>
                <c:pt idx="83">
                  <c:v>217.61799999999999</c:v>
                </c:pt>
                <c:pt idx="84">
                  <c:v>215.31200000000001</c:v>
                </c:pt>
                <c:pt idx="85">
                  <c:v>215.53299999999999</c:v>
                </c:pt>
                <c:pt idx="86">
                  <c:v>213.97</c:v>
                </c:pt>
                <c:pt idx="87">
                  <c:v>212.88800000000001</c:v>
                </c:pt>
                <c:pt idx="88">
                  <c:v>214.62200000000001</c:v>
                </c:pt>
                <c:pt idx="89">
                  <c:v>218.40299999999999</c:v>
                </c:pt>
                <c:pt idx="90">
                  <c:v>215.512</c:v>
                </c:pt>
                <c:pt idx="91">
                  <c:v>213.43899999999999</c:v>
                </c:pt>
                <c:pt idx="92">
                  <c:v>213.43100000000001</c:v>
                </c:pt>
                <c:pt idx="93">
                  <c:v>213.964</c:v>
                </c:pt>
                <c:pt idx="94">
                  <c:v>213.809</c:v>
                </c:pt>
                <c:pt idx="95">
                  <c:v>215.60900000000001</c:v>
                </c:pt>
                <c:pt idx="96">
                  <c:v>214.88900000000001</c:v>
                </c:pt>
                <c:pt idx="97">
                  <c:v>217.94399999999999</c:v>
                </c:pt>
                <c:pt idx="98">
                  <c:v>216.33199999999999</c:v>
                </c:pt>
                <c:pt idx="99">
                  <c:v>211.05799999999999</c:v>
                </c:pt>
                <c:pt idx="100">
                  <c:v>207.566</c:v>
                </c:pt>
                <c:pt idx="101">
                  <c:v>204.346</c:v>
                </c:pt>
                <c:pt idx="102">
                  <c:v>202.50899999999999</c:v>
                </c:pt>
                <c:pt idx="103">
                  <c:v>202.756</c:v>
                </c:pt>
                <c:pt idx="104">
                  <c:v>203.12700000000001</c:v>
                </c:pt>
                <c:pt idx="105">
                  <c:v>203.63499999999999</c:v>
                </c:pt>
                <c:pt idx="106">
                  <c:v>203.75299999999999</c:v>
                </c:pt>
                <c:pt idx="107">
                  <c:v>208.01300000000001</c:v>
                </c:pt>
                <c:pt idx="108">
                  <c:v>213.41900000000001</c:v>
                </c:pt>
                <c:pt idx="109">
                  <c:v>217.803</c:v>
                </c:pt>
                <c:pt idx="110">
                  <c:v>222.029</c:v>
                </c:pt>
                <c:pt idx="111">
                  <c:v>228.91499999999999</c:v>
                </c:pt>
                <c:pt idx="112">
                  <c:v>232.512</c:v>
                </c:pt>
                <c:pt idx="113">
                  <c:v>236.005</c:v>
                </c:pt>
                <c:pt idx="114">
                  <c:v>239.52600000000001</c:v>
                </c:pt>
                <c:pt idx="115">
                  <c:v>240.839</c:v>
                </c:pt>
                <c:pt idx="116">
                  <c:v>241.446</c:v>
                </c:pt>
                <c:pt idx="117">
                  <c:v>243.03700000000001</c:v>
                </c:pt>
                <c:pt idx="118">
                  <c:v>242.21</c:v>
                </c:pt>
                <c:pt idx="119">
                  <c:v>238.994</c:v>
                </c:pt>
                <c:pt idx="120">
                  <c:v>237.97499999999999</c:v>
                </c:pt>
                <c:pt idx="121">
                  <c:v>235.46100000000001</c:v>
                </c:pt>
                <c:pt idx="122">
                  <c:v>237.05600000000001</c:v>
                </c:pt>
                <c:pt idx="123">
                  <c:v>240.14500000000001</c:v>
                </c:pt>
                <c:pt idx="124">
                  <c:v>237.70500000000001</c:v>
                </c:pt>
                <c:pt idx="125">
                  <c:v>234.261</c:v>
                </c:pt>
                <c:pt idx="126">
                  <c:v>232.745</c:v>
                </c:pt>
                <c:pt idx="127">
                  <c:v>228.99199999999999</c:v>
                </c:pt>
                <c:pt idx="128">
                  <c:v>225.60300000000001</c:v>
                </c:pt>
                <c:pt idx="129">
                  <c:v>222.01</c:v>
                </c:pt>
                <c:pt idx="130">
                  <c:v>222.99100000000001</c:v>
                </c:pt>
                <c:pt idx="131">
                  <c:v>217.131</c:v>
                </c:pt>
                <c:pt idx="132">
                  <c:v>217.89599999999999</c:v>
                </c:pt>
                <c:pt idx="133">
                  <c:v>216.12299999999999</c:v>
                </c:pt>
                <c:pt idx="134">
                  <c:v>212.404</c:v>
                </c:pt>
                <c:pt idx="135">
                  <c:v>212.93</c:v>
                </c:pt>
                <c:pt idx="136">
                  <c:v>219.67</c:v>
                </c:pt>
                <c:pt idx="137">
                  <c:v>222.303</c:v>
                </c:pt>
                <c:pt idx="138">
                  <c:v>228.79499999999999</c:v>
                </c:pt>
                <c:pt idx="139">
                  <c:v>233.97900000000001</c:v>
                </c:pt>
                <c:pt idx="140">
                  <c:v>234.09399999999999</c:v>
                </c:pt>
                <c:pt idx="141">
                  <c:v>235.97</c:v>
                </c:pt>
                <c:pt idx="142">
                  <c:v>237.59</c:v>
                </c:pt>
                <c:pt idx="143">
                  <c:v>233.089</c:v>
                </c:pt>
                <c:pt idx="144">
                  <c:v>230.63300000000001</c:v>
                </c:pt>
                <c:pt idx="145">
                  <c:v>228.76900000000001</c:v>
                </c:pt>
                <c:pt idx="146">
                  <c:v>227.227</c:v>
                </c:pt>
                <c:pt idx="147">
                  <c:v>224.816</c:v>
                </c:pt>
                <c:pt idx="148">
                  <c:v>226.34399999999999</c:v>
                </c:pt>
                <c:pt idx="149">
                  <c:v>222.14400000000001</c:v>
                </c:pt>
                <c:pt idx="150">
                  <c:v>221.703</c:v>
                </c:pt>
                <c:pt idx="151">
                  <c:v>225.12799999999999</c:v>
                </c:pt>
                <c:pt idx="152">
                  <c:v>226.28800000000001</c:v>
                </c:pt>
                <c:pt idx="153">
                  <c:v>227.077</c:v>
                </c:pt>
                <c:pt idx="154">
                  <c:v>231.858</c:v>
                </c:pt>
                <c:pt idx="155">
                  <c:v>234.42099999999999</c:v>
                </c:pt>
                <c:pt idx="156">
                  <c:v>234.12200000000001</c:v>
                </c:pt>
                <c:pt idx="157">
                  <c:v>235.072</c:v>
                </c:pt>
                <c:pt idx="158">
                  <c:v>236.77099999999999</c:v>
                </c:pt>
                <c:pt idx="159">
                  <c:v>236.29900000000001</c:v>
                </c:pt>
                <c:pt idx="160">
                  <c:v>238.08699999999999</c:v>
                </c:pt>
                <c:pt idx="161">
                  <c:v>240.82400000000001</c:v>
                </c:pt>
                <c:pt idx="162">
                  <c:v>244.62200000000001</c:v>
                </c:pt>
                <c:pt idx="163">
                  <c:v>249.721</c:v>
                </c:pt>
                <c:pt idx="164">
                  <c:v>250.11</c:v>
                </c:pt>
                <c:pt idx="165">
                  <c:v>249.97399999999999</c:v>
                </c:pt>
                <c:pt idx="166">
                  <c:v>252.714</c:v>
                </c:pt>
                <c:pt idx="167">
                  <c:v>252.255</c:v>
                </c:pt>
                <c:pt idx="168">
                  <c:v>247.01599999999999</c:v>
                </c:pt>
                <c:pt idx="169">
                  <c:v>249.13900000000001</c:v>
                </c:pt>
                <c:pt idx="170">
                  <c:v>250.70099999999999</c:v>
                </c:pt>
                <c:pt idx="171">
                  <c:v>247.62899999999999</c:v>
                </c:pt>
                <c:pt idx="172">
                  <c:v>244.86500000000001</c:v>
                </c:pt>
                <c:pt idx="173">
                  <c:v>243.892</c:v>
                </c:pt>
                <c:pt idx="174">
                  <c:v>243.54599999999999</c:v>
                </c:pt>
                <c:pt idx="175">
                  <c:v>239.886</c:v>
                </c:pt>
                <c:pt idx="176">
                  <c:v>240.41399999999999</c:v>
                </c:pt>
                <c:pt idx="177">
                  <c:v>240.977</c:v>
                </c:pt>
                <c:pt idx="178">
                  <c:v>239.54</c:v>
                </c:pt>
                <c:pt idx="179">
                  <c:v>236.11500000000001</c:v>
                </c:pt>
                <c:pt idx="180">
                  <c:v>233.358</c:v>
                </c:pt>
                <c:pt idx="181">
                  <c:v>233.173</c:v>
                </c:pt>
                <c:pt idx="182">
                  <c:v>230.63300000000001</c:v>
                </c:pt>
                <c:pt idx="183">
                  <c:v>227.96199999999999</c:v>
                </c:pt>
                <c:pt idx="184">
                  <c:v>229.65299999999999</c:v>
                </c:pt>
                <c:pt idx="185">
                  <c:v>233.74199999999999</c:v>
                </c:pt>
                <c:pt idx="186">
                  <c:v>234.48500000000001</c:v>
                </c:pt>
                <c:pt idx="187">
                  <c:v>236.792</c:v>
                </c:pt>
                <c:pt idx="188">
                  <c:v>235.60599999999999</c:v>
                </c:pt>
                <c:pt idx="189">
                  <c:v>238.047</c:v>
                </c:pt>
                <c:pt idx="190">
                  <c:v>239.06200000000001</c:v>
                </c:pt>
                <c:pt idx="191">
                  <c:v>240.97499999999999</c:v>
                </c:pt>
                <c:pt idx="192">
                  <c:v>243.55199999999999</c:v>
                </c:pt>
                <c:pt idx="193">
                  <c:v>244.45699999999999</c:v>
                </c:pt>
                <c:pt idx="194">
                  <c:v>242.31100000000001</c:v>
                </c:pt>
                <c:pt idx="195">
                  <c:v>238.84800000000001</c:v>
                </c:pt>
                <c:pt idx="196">
                  <c:v>238.435</c:v>
                </c:pt>
                <c:pt idx="197">
                  <c:v>238.13300000000001</c:v>
                </c:pt>
                <c:pt idx="198">
                  <c:v>237.27600000000001</c:v>
                </c:pt>
                <c:pt idx="199">
                  <c:v>240.483</c:v>
                </c:pt>
                <c:pt idx="200">
                  <c:v>242.82400000000001</c:v>
                </c:pt>
                <c:pt idx="201">
                  <c:v>245.31899999999999</c:v>
                </c:pt>
                <c:pt idx="202">
                  <c:v>245.607</c:v>
                </c:pt>
                <c:pt idx="203">
                  <c:v>247.25299999999999</c:v>
                </c:pt>
                <c:pt idx="204">
                  <c:v>242.392</c:v>
                </c:pt>
                <c:pt idx="205">
                  <c:v>243.953</c:v>
                </c:pt>
                <c:pt idx="206">
                  <c:v>240.768</c:v>
                </c:pt>
                <c:pt idx="207">
                  <c:v>238.035</c:v>
                </c:pt>
                <c:pt idx="208">
                  <c:v>237.42400000000001</c:v>
                </c:pt>
                <c:pt idx="209">
                  <c:v>234.726</c:v>
                </c:pt>
                <c:pt idx="210">
                  <c:v>230.48599999999999</c:v>
                </c:pt>
                <c:pt idx="211">
                  <c:v>225.68299999999999</c:v>
                </c:pt>
                <c:pt idx="212">
                  <c:v>223.10900000000001</c:v>
                </c:pt>
                <c:pt idx="213">
                  <c:v>222.25700000000001</c:v>
                </c:pt>
                <c:pt idx="214">
                  <c:v>221.11600000000001</c:v>
                </c:pt>
                <c:pt idx="215">
                  <c:v>223.857</c:v>
                </c:pt>
                <c:pt idx="216">
                  <c:v>225.15100000000001</c:v>
                </c:pt>
                <c:pt idx="217">
                  <c:v>225.55199999999999</c:v>
                </c:pt>
                <c:pt idx="218">
                  <c:v>225.946</c:v>
                </c:pt>
                <c:pt idx="219">
                  <c:v>224.00899999999999</c:v>
                </c:pt>
                <c:pt idx="220">
                  <c:v>224.40199999999999</c:v>
                </c:pt>
                <c:pt idx="221">
                  <c:v>225.72</c:v>
                </c:pt>
                <c:pt idx="222">
                  <c:v>223.904</c:v>
                </c:pt>
                <c:pt idx="223">
                  <c:v>221.52199999999999</c:v>
                </c:pt>
                <c:pt idx="224">
                  <c:v>224.40299999999999</c:v>
                </c:pt>
                <c:pt idx="225">
                  <c:v>222.92699999999999</c:v>
                </c:pt>
                <c:pt idx="226">
                  <c:v>225.101</c:v>
                </c:pt>
                <c:pt idx="227">
                  <c:v>225.31200000000001</c:v>
                </c:pt>
                <c:pt idx="228">
                  <c:v>223.56800000000001</c:v>
                </c:pt>
                <c:pt idx="229">
                  <c:v>222.71199999999999</c:v>
                </c:pt>
                <c:pt idx="230">
                  <c:v>220.36699999999999</c:v>
                </c:pt>
                <c:pt idx="231">
                  <c:v>218.541</c:v>
                </c:pt>
                <c:pt idx="232">
                  <c:v>214.44</c:v>
                </c:pt>
                <c:pt idx="233">
                  <c:v>208.27600000000001</c:v>
                </c:pt>
                <c:pt idx="234">
                  <c:v>205.864</c:v>
                </c:pt>
                <c:pt idx="235">
                  <c:v>202.685</c:v>
                </c:pt>
                <c:pt idx="236">
                  <c:v>204.43199999999999</c:v>
                </c:pt>
                <c:pt idx="237">
                  <c:v>202.12200000000001</c:v>
                </c:pt>
                <c:pt idx="238">
                  <c:v>203.22300000000001</c:v>
                </c:pt>
                <c:pt idx="239">
                  <c:v>202.26400000000001</c:v>
                </c:pt>
                <c:pt idx="240">
                  <c:v>208.62299999999999</c:v>
                </c:pt>
                <c:pt idx="241">
                  <c:v>212.29400000000001</c:v>
                </c:pt>
                <c:pt idx="242">
                  <c:v>215.67</c:v>
                </c:pt>
                <c:pt idx="243">
                  <c:v>216.28700000000001</c:v>
                </c:pt>
                <c:pt idx="244">
                  <c:v>215.626</c:v>
                </c:pt>
                <c:pt idx="245">
                  <c:v>215.67400000000001</c:v>
                </c:pt>
                <c:pt idx="246">
                  <c:v>215.125</c:v>
                </c:pt>
                <c:pt idx="247">
                  <c:v>211.99100000000001</c:v>
                </c:pt>
                <c:pt idx="248">
                  <c:v>212.21899999999999</c:v>
                </c:pt>
                <c:pt idx="249">
                  <c:v>211.953</c:v>
                </c:pt>
                <c:pt idx="250">
                  <c:v>213.84200000000001</c:v>
                </c:pt>
                <c:pt idx="251">
                  <c:v>215.584</c:v>
                </c:pt>
                <c:pt idx="252">
                  <c:v>218.215</c:v>
                </c:pt>
                <c:pt idx="253">
                  <c:v>218.79300000000001</c:v>
                </c:pt>
                <c:pt idx="254">
                  <c:v>218.749</c:v>
                </c:pt>
                <c:pt idx="255">
                  <c:v>218.155</c:v>
                </c:pt>
                <c:pt idx="256">
                  <c:v>220.05600000000001</c:v>
                </c:pt>
                <c:pt idx="257">
                  <c:v>216.82</c:v>
                </c:pt>
                <c:pt idx="258">
                  <c:v>212.61600000000001</c:v>
                </c:pt>
                <c:pt idx="259">
                  <c:v>210.41900000000001</c:v>
                </c:pt>
                <c:pt idx="260">
                  <c:v>210.99299999999999</c:v>
                </c:pt>
                <c:pt idx="261">
                  <c:v>211.934</c:v>
                </c:pt>
                <c:pt idx="262">
                  <c:v>208.274</c:v>
                </c:pt>
                <c:pt idx="263">
                  <c:v>206.36500000000001</c:v>
                </c:pt>
                <c:pt idx="264">
                  <c:v>207.715</c:v>
                </c:pt>
                <c:pt idx="265">
                  <c:v>205.291</c:v>
                </c:pt>
                <c:pt idx="266">
                  <c:v>202.542</c:v>
                </c:pt>
                <c:pt idx="267">
                  <c:v>200.90899999999999</c:v>
                </c:pt>
                <c:pt idx="268">
                  <c:v>202.28899999999999</c:v>
                </c:pt>
                <c:pt idx="269">
                  <c:v>202.67400000000001</c:v>
                </c:pt>
                <c:pt idx="270">
                  <c:v>202.56</c:v>
                </c:pt>
                <c:pt idx="271">
                  <c:v>206.50200000000001</c:v>
                </c:pt>
                <c:pt idx="272">
                  <c:v>208.93100000000001</c:v>
                </c:pt>
                <c:pt idx="273">
                  <c:v>208.34200000000001</c:v>
                </c:pt>
                <c:pt idx="274">
                  <c:v>208.18199999999999</c:v>
                </c:pt>
                <c:pt idx="275">
                  <c:v>210.57599999999999</c:v>
                </c:pt>
                <c:pt idx="276">
                  <c:v>215.006</c:v>
                </c:pt>
                <c:pt idx="277">
                  <c:v>216.262</c:v>
                </c:pt>
                <c:pt idx="278">
                  <c:v>214.31399999999999</c:v>
                </c:pt>
                <c:pt idx="279">
                  <c:v>217.691</c:v>
                </c:pt>
                <c:pt idx="280">
                  <c:v>218.08799999999999</c:v>
                </c:pt>
                <c:pt idx="281">
                  <c:v>213.73</c:v>
                </c:pt>
                <c:pt idx="282">
                  <c:v>211.203</c:v>
                </c:pt>
                <c:pt idx="283">
                  <c:v>211.84</c:v>
                </c:pt>
                <c:pt idx="284">
                  <c:v>212.01900000000001</c:v>
                </c:pt>
                <c:pt idx="285">
                  <c:v>212.179</c:v>
                </c:pt>
                <c:pt idx="286">
                  <c:v>208.96100000000001</c:v>
                </c:pt>
                <c:pt idx="287">
                  <c:v>208.31299999999999</c:v>
                </c:pt>
                <c:pt idx="288">
                  <c:v>206.01499999999999</c:v>
                </c:pt>
                <c:pt idx="289">
                  <c:v>199.536</c:v>
                </c:pt>
                <c:pt idx="290">
                  <c:v>197.017</c:v>
                </c:pt>
                <c:pt idx="291">
                  <c:v>194.208</c:v>
                </c:pt>
                <c:pt idx="292">
                  <c:v>197.18</c:v>
                </c:pt>
                <c:pt idx="293">
                  <c:v>197.06399999999999</c:v>
                </c:pt>
                <c:pt idx="294">
                  <c:v>197.304</c:v>
                </c:pt>
                <c:pt idx="295">
                  <c:v>202.40600000000001</c:v>
                </c:pt>
                <c:pt idx="296">
                  <c:v>205.143</c:v>
                </c:pt>
                <c:pt idx="297">
                  <c:v>205.803</c:v>
                </c:pt>
                <c:pt idx="298">
                  <c:v>206.80600000000001</c:v>
                </c:pt>
                <c:pt idx="299">
                  <c:v>213.22</c:v>
                </c:pt>
                <c:pt idx="300">
                  <c:v>215.65799999999999</c:v>
                </c:pt>
                <c:pt idx="301">
                  <c:v>216.113</c:v>
                </c:pt>
                <c:pt idx="302">
                  <c:v>211.029</c:v>
                </c:pt>
                <c:pt idx="303">
                  <c:v>209.42400000000001</c:v>
                </c:pt>
                <c:pt idx="304">
                  <c:v>207.11099999999999</c:v>
                </c:pt>
                <c:pt idx="305">
                  <c:v>207.197</c:v>
                </c:pt>
                <c:pt idx="306">
                  <c:v>207.44399999999999</c:v>
                </c:pt>
                <c:pt idx="307">
                  <c:v>205.85</c:v>
                </c:pt>
                <c:pt idx="308">
                  <c:v>208.40899999999999</c:v>
                </c:pt>
                <c:pt idx="309">
                  <c:v>204.36500000000001</c:v>
                </c:pt>
                <c:pt idx="310">
                  <c:v>204.71299999999999</c:v>
                </c:pt>
                <c:pt idx="311">
                  <c:v>204.184</c:v>
                </c:pt>
                <c:pt idx="312">
                  <c:v>203.876</c:v>
                </c:pt>
                <c:pt idx="313">
                  <c:v>203.31</c:v>
                </c:pt>
                <c:pt idx="314">
                  <c:v>201.75800000000001</c:v>
                </c:pt>
                <c:pt idx="315">
                  <c:v>202.83199999999999</c:v>
                </c:pt>
                <c:pt idx="316">
                  <c:v>203.39500000000001</c:v>
                </c:pt>
                <c:pt idx="317">
                  <c:v>203.02099999999999</c:v>
                </c:pt>
                <c:pt idx="318">
                  <c:v>200.19300000000001</c:v>
                </c:pt>
                <c:pt idx="319">
                  <c:v>202.876</c:v>
                </c:pt>
                <c:pt idx="320">
                  <c:v>202.67699999999999</c:v>
                </c:pt>
                <c:pt idx="321">
                  <c:v>207.15100000000001</c:v>
                </c:pt>
                <c:pt idx="322">
                  <c:v>210.203</c:v>
                </c:pt>
                <c:pt idx="323">
                  <c:v>211.63399999999999</c:v>
                </c:pt>
                <c:pt idx="324">
                  <c:v>212.012</c:v>
                </c:pt>
                <c:pt idx="325">
                  <c:v>210.727</c:v>
                </c:pt>
                <c:pt idx="326">
                  <c:v>211.69800000000001</c:v>
                </c:pt>
                <c:pt idx="327">
                  <c:v>207.251</c:v>
                </c:pt>
                <c:pt idx="328">
                  <c:v>202.58699999999999</c:v>
                </c:pt>
                <c:pt idx="329">
                  <c:v>199.54900000000001</c:v>
                </c:pt>
                <c:pt idx="330">
                  <c:v>198.28899999999999</c:v>
                </c:pt>
                <c:pt idx="331">
                  <c:v>200.119</c:v>
                </c:pt>
                <c:pt idx="332">
                  <c:v>203.18899999999999</c:v>
                </c:pt>
                <c:pt idx="333">
                  <c:v>203.86699999999999</c:v>
                </c:pt>
                <c:pt idx="334">
                  <c:v>204.98</c:v>
                </c:pt>
                <c:pt idx="335">
                  <c:v>206.977</c:v>
                </c:pt>
                <c:pt idx="336">
                  <c:v>207.84800000000001</c:v>
                </c:pt>
                <c:pt idx="337">
                  <c:v>213.80699999999999</c:v>
                </c:pt>
                <c:pt idx="338">
                  <c:v>215.089</c:v>
                </c:pt>
                <c:pt idx="339">
                  <c:v>213.392</c:v>
                </c:pt>
                <c:pt idx="340">
                  <c:v>212.98099999999999</c:v>
                </c:pt>
                <c:pt idx="341">
                  <c:v>212.04599999999999</c:v>
                </c:pt>
                <c:pt idx="342">
                  <c:v>211.126</c:v>
                </c:pt>
                <c:pt idx="343">
                  <c:v>207.066</c:v>
                </c:pt>
                <c:pt idx="344">
                  <c:v>201.40799999999999</c:v>
                </c:pt>
                <c:pt idx="345">
                  <c:v>202.48</c:v>
                </c:pt>
                <c:pt idx="346">
                  <c:v>200.55699999999999</c:v>
                </c:pt>
                <c:pt idx="347">
                  <c:v>200.345</c:v>
                </c:pt>
                <c:pt idx="348">
                  <c:v>197.53200000000001</c:v>
                </c:pt>
                <c:pt idx="349">
                  <c:v>198.03299999999999</c:v>
                </c:pt>
                <c:pt idx="350">
                  <c:v>196.595</c:v>
                </c:pt>
                <c:pt idx="351">
                  <c:v>195.39599999999999</c:v>
                </c:pt>
                <c:pt idx="352">
                  <c:v>198.84100000000001</c:v>
                </c:pt>
                <c:pt idx="353">
                  <c:v>200.57300000000001</c:v>
                </c:pt>
                <c:pt idx="354">
                  <c:v>199.708</c:v>
                </c:pt>
                <c:pt idx="355">
                  <c:v>202.09399999999999</c:v>
                </c:pt>
                <c:pt idx="356">
                  <c:v>203.999</c:v>
                </c:pt>
                <c:pt idx="357">
                  <c:v>206.05699999999999</c:v>
                </c:pt>
                <c:pt idx="358">
                  <c:v>206.958</c:v>
                </c:pt>
                <c:pt idx="359">
                  <c:v>207.28800000000001</c:v>
                </c:pt>
                <c:pt idx="360">
                  <c:v>210.595</c:v>
                </c:pt>
                <c:pt idx="361">
                  <c:v>214.24199999999999</c:v>
                </c:pt>
                <c:pt idx="362">
                  <c:v>213.024</c:v>
                </c:pt>
                <c:pt idx="363">
                  <c:v>215.08</c:v>
                </c:pt>
                <c:pt idx="364">
                  <c:v>214.858</c:v>
                </c:pt>
                <c:pt idx="365">
                  <c:v>210.56299999999999</c:v>
                </c:pt>
                <c:pt idx="366">
                  <c:v>205.352</c:v>
                </c:pt>
                <c:pt idx="367">
                  <c:v>205.09800000000001</c:v>
                </c:pt>
                <c:pt idx="368">
                  <c:v>208.303</c:v>
                </c:pt>
                <c:pt idx="369">
                  <c:v>209.21199999999999</c:v>
                </c:pt>
                <c:pt idx="370">
                  <c:v>208.517</c:v>
                </c:pt>
                <c:pt idx="371">
                  <c:v>210.648</c:v>
                </c:pt>
                <c:pt idx="372">
                  <c:v>212.33699999999999</c:v>
                </c:pt>
                <c:pt idx="373">
                  <c:v>212.09200000000001</c:v>
                </c:pt>
                <c:pt idx="374">
                  <c:v>214.209</c:v>
                </c:pt>
                <c:pt idx="375">
                  <c:v>219.09899999999999</c:v>
                </c:pt>
                <c:pt idx="376">
                  <c:v>221.56800000000001</c:v>
                </c:pt>
                <c:pt idx="377">
                  <c:v>218.07499999999999</c:v>
                </c:pt>
                <c:pt idx="378">
                  <c:v>217.005</c:v>
                </c:pt>
                <c:pt idx="379">
                  <c:v>214.60900000000001</c:v>
                </c:pt>
                <c:pt idx="380">
                  <c:v>210.453</c:v>
                </c:pt>
                <c:pt idx="381">
                  <c:v>205.09399999999999</c:v>
                </c:pt>
                <c:pt idx="382">
                  <c:v>204.02600000000001</c:v>
                </c:pt>
                <c:pt idx="383">
                  <c:v>202.137</c:v>
                </c:pt>
                <c:pt idx="384">
                  <c:v>201.809</c:v>
                </c:pt>
                <c:pt idx="385">
                  <c:v>202.76900000000001</c:v>
                </c:pt>
                <c:pt idx="386">
                  <c:v>202.607</c:v>
                </c:pt>
                <c:pt idx="387">
                  <c:v>202.90299999999999</c:v>
                </c:pt>
                <c:pt idx="388">
                  <c:v>205.27799999999999</c:v>
                </c:pt>
                <c:pt idx="389">
                  <c:v>204.81899999999999</c:v>
                </c:pt>
                <c:pt idx="390">
                  <c:v>209.548</c:v>
                </c:pt>
                <c:pt idx="391">
                  <c:v>210.381</c:v>
                </c:pt>
                <c:pt idx="392">
                  <c:v>211.506</c:v>
                </c:pt>
                <c:pt idx="393">
                  <c:v>210.50800000000001</c:v>
                </c:pt>
                <c:pt idx="394">
                  <c:v>212.36</c:v>
                </c:pt>
                <c:pt idx="395">
                  <c:v>212.01900000000001</c:v>
                </c:pt>
                <c:pt idx="396">
                  <c:v>211.101</c:v>
                </c:pt>
                <c:pt idx="397">
                  <c:v>211.75299999999999</c:v>
                </c:pt>
                <c:pt idx="398">
                  <c:v>210.89099999999999</c:v>
                </c:pt>
                <c:pt idx="399">
                  <c:v>210.352</c:v>
                </c:pt>
                <c:pt idx="400">
                  <c:v>211.81399999999999</c:v>
                </c:pt>
                <c:pt idx="401">
                  <c:v>211.08500000000001</c:v>
                </c:pt>
                <c:pt idx="402">
                  <c:v>208.96899999999999</c:v>
                </c:pt>
                <c:pt idx="403">
                  <c:v>209.07900000000001</c:v>
                </c:pt>
                <c:pt idx="404">
                  <c:v>205.55199999999999</c:v>
                </c:pt>
                <c:pt idx="405">
                  <c:v>207.18100000000001</c:v>
                </c:pt>
                <c:pt idx="406">
                  <c:v>209.89699999999999</c:v>
                </c:pt>
                <c:pt idx="407">
                  <c:v>209.739</c:v>
                </c:pt>
                <c:pt idx="408">
                  <c:v>213.62299999999999</c:v>
                </c:pt>
                <c:pt idx="409">
                  <c:v>211.06299999999999</c:v>
                </c:pt>
                <c:pt idx="410">
                  <c:v>210.61500000000001</c:v>
                </c:pt>
                <c:pt idx="411">
                  <c:v>210.09700000000001</c:v>
                </c:pt>
                <c:pt idx="412">
                  <c:v>206.23699999999999</c:v>
                </c:pt>
                <c:pt idx="413">
                  <c:v>205.25399999999999</c:v>
                </c:pt>
                <c:pt idx="414">
                  <c:v>206.52600000000001</c:v>
                </c:pt>
                <c:pt idx="415">
                  <c:v>208.74299999999999</c:v>
                </c:pt>
                <c:pt idx="416">
                  <c:v>207.49199999999999</c:v>
                </c:pt>
                <c:pt idx="417">
                  <c:v>204.577</c:v>
                </c:pt>
                <c:pt idx="418">
                  <c:v>204.41800000000001</c:v>
                </c:pt>
                <c:pt idx="419">
                  <c:v>200.03</c:v>
                </c:pt>
                <c:pt idx="420">
                  <c:v>196.495</c:v>
                </c:pt>
                <c:pt idx="421">
                  <c:v>197.08600000000001</c:v>
                </c:pt>
                <c:pt idx="422">
                  <c:v>194.15299999999999</c:v>
                </c:pt>
                <c:pt idx="423">
                  <c:v>193.88300000000001</c:v>
                </c:pt>
                <c:pt idx="424">
                  <c:v>194.52799999999999</c:v>
                </c:pt>
                <c:pt idx="425">
                  <c:v>192.351</c:v>
                </c:pt>
                <c:pt idx="426">
                  <c:v>193.893</c:v>
                </c:pt>
                <c:pt idx="427">
                  <c:v>197.03200000000001</c:v>
                </c:pt>
                <c:pt idx="428">
                  <c:v>194.92599999999999</c:v>
                </c:pt>
                <c:pt idx="429">
                  <c:v>197.03399999999999</c:v>
                </c:pt>
                <c:pt idx="430">
                  <c:v>203.12899999999999</c:v>
                </c:pt>
                <c:pt idx="431">
                  <c:v>210.30699999999999</c:v>
                </c:pt>
                <c:pt idx="432">
                  <c:v>212.84200000000001</c:v>
                </c:pt>
                <c:pt idx="433">
                  <c:v>217.749</c:v>
                </c:pt>
                <c:pt idx="434">
                  <c:v>218.41399999999999</c:v>
                </c:pt>
                <c:pt idx="435">
                  <c:v>215.21899999999999</c:v>
                </c:pt>
                <c:pt idx="436">
                  <c:v>214.34200000000001</c:v>
                </c:pt>
                <c:pt idx="437">
                  <c:v>212.15700000000001</c:v>
                </c:pt>
                <c:pt idx="438">
                  <c:v>210.93700000000001</c:v>
                </c:pt>
                <c:pt idx="439">
                  <c:v>212.203</c:v>
                </c:pt>
                <c:pt idx="440">
                  <c:v>209.87700000000001</c:v>
                </c:pt>
                <c:pt idx="441">
                  <c:v>207.995</c:v>
                </c:pt>
                <c:pt idx="442">
                  <c:v>208.40600000000001</c:v>
                </c:pt>
                <c:pt idx="443">
                  <c:v>208.67699999999999</c:v>
                </c:pt>
                <c:pt idx="444">
                  <c:v>205.66</c:v>
                </c:pt>
                <c:pt idx="445">
                  <c:v>205.011</c:v>
                </c:pt>
                <c:pt idx="446">
                  <c:v>204.14599999999999</c:v>
                </c:pt>
                <c:pt idx="447">
                  <c:v>207.11099999999999</c:v>
                </c:pt>
                <c:pt idx="448">
                  <c:v>206.13</c:v>
                </c:pt>
                <c:pt idx="449">
                  <c:v>209.17500000000001</c:v>
                </c:pt>
                <c:pt idx="450">
                  <c:v>208.01300000000001</c:v>
                </c:pt>
                <c:pt idx="451">
                  <c:v>208.53700000000001</c:v>
                </c:pt>
                <c:pt idx="452">
                  <c:v>204.203</c:v>
                </c:pt>
                <c:pt idx="453">
                  <c:v>206.03700000000001</c:v>
                </c:pt>
                <c:pt idx="454">
                  <c:v>201.94200000000001</c:v>
                </c:pt>
                <c:pt idx="455">
                  <c:v>203.69</c:v>
                </c:pt>
                <c:pt idx="456">
                  <c:v>202.21700000000001</c:v>
                </c:pt>
                <c:pt idx="457">
                  <c:v>201.035</c:v>
                </c:pt>
                <c:pt idx="458">
                  <c:v>201.869</c:v>
                </c:pt>
                <c:pt idx="459">
                  <c:v>205.41</c:v>
                </c:pt>
                <c:pt idx="460">
                  <c:v>204.709</c:v>
                </c:pt>
                <c:pt idx="461">
                  <c:v>204.09</c:v>
                </c:pt>
                <c:pt idx="462">
                  <c:v>203.46600000000001</c:v>
                </c:pt>
                <c:pt idx="463">
                  <c:v>209.696</c:v>
                </c:pt>
                <c:pt idx="464">
                  <c:v>213.39400000000001</c:v>
                </c:pt>
                <c:pt idx="465">
                  <c:v>217.76300000000001</c:v>
                </c:pt>
                <c:pt idx="466">
                  <c:v>215.77199999999999</c:v>
                </c:pt>
                <c:pt idx="467">
                  <c:v>216.07</c:v>
                </c:pt>
                <c:pt idx="468">
                  <c:v>211.64699999999999</c:v>
                </c:pt>
                <c:pt idx="469">
                  <c:v>210.35900000000001</c:v>
                </c:pt>
                <c:pt idx="470">
                  <c:v>206.976</c:v>
                </c:pt>
                <c:pt idx="471">
                  <c:v>209.1</c:v>
                </c:pt>
                <c:pt idx="472">
                  <c:v>206.13499999999999</c:v>
                </c:pt>
                <c:pt idx="473">
                  <c:v>205.965</c:v>
                </c:pt>
                <c:pt idx="474">
                  <c:v>203.64599999999999</c:v>
                </c:pt>
                <c:pt idx="475">
                  <c:v>202.58699999999999</c:v>
                </c:pt>
                <c:pt idx="476">
                  <c:v>202.46700000000001</c:v>
                </c:pt>
                <c:pt idx="477">
                  <c:v>205.18700000000001</c:v>
                </c:pt>
                <c:pt idx="478">
                  <c:v>205.292</c:v>
                </c:pt>
                <c:pt idx="479">
                  <c:v>207.40899999999999</c:v>
                </c:pt>
                <c:pt idx="480">
                  <c:v>207.86699999999999</c:v>
                </c:pt>
                <c:pt idx="481">
                  <c:v>204.56299999999999</c:v>
                </c:pt>
                <c:pt idx="482">
                  <c:v>200.77600000000001</c:v>
                </c:pt>
                <c:pt idx="483">
                  <c:v>199.66</c:v>
                </c:pt>
                <c:pt idx="484">
                  <c:v>197.62100000000001</c:v>
                </c:pt>
                <c:pt idx="485">
                  <c:v>197.98400000000001</c:v>
                </c:pt>
                <c:pt idx="486">
                  <c:v>202.13300000000001</c:v>
                </c:pt>
                <c:pt idx="487">
                  <c:v>201.464</c:v>
                </c:pt>
                <c:pt idx="488">
                  <c:v>202.22300000000001</c:v>
                </c:pt>
                <c:pt idx="489">
                  <c:v>203.65100000000001</c:v>
                </c:pt>
                <c:pt idx="490">
                  <c:v>202.345</c:v>
                </c:pt>
                <c:pt idx="491">
                  <c:v>203.64599999999999</c:v>
                </c:pt>
                <c:pt idx="492">
                  <c:v>207.309</c:v>
                </c:pt>
                <c:pt idx="493">
                  <c:v>205.9</c:v>
                </c:pt>
                <c:pt idx="494">
                  <c:v>205.15100000000001</c:v>
                </c:pt>
                <c:pt idx="495">
                  <c:v>205.49799999999999</c:v>
                </c:pt>
                <c:pt idx="496">
                  <c:v>205.49199999999999</c:v>
                </c:pt>
                <c:pt idx="497">
                  <c:v>205.08500000000001</c:v>
                </c:pt>
                <c:pt idx="498">
                  <c:v>202.23599999999999</c:v>
                </c:pt>
                <c:pt idx="499">
                  <c:v>202.32</c:v>
                </c:pt>
                <c:pt idx="500">
                  <c:v>202.64500000000001</c:v>
                </c:pt>
                <c:pt idx="501">
                  <c:v>205.07900000000001</c:v>
                </c:pt>
                <c:pt idx="502">
                  <c:v>204.96600000000001</c:v>
                </c:pt>
                <c:pt idx="503">
                  <c:v>204.03899999999999</c:v>
                </c:pt>
                <c:pt idx="504">
                  <c:v>205.72499999999999</c:v>
                </c:pt>
                <c:pt idx="505">
                  <c:v>202.95500000000001</c:v>
                </c:pt>
                <c:pt idx="506">
                  <c:v>200.64699999999999</c:v>
                </c:pt>
                <c:pt idx="507">
                  <c:v>195.911</c:v>
                </c:pt>
                <c:pt idx="508">
                  <c:v>190.035</c:v>
                </c:pt>
                <c:pt idx="509">
                  <c:v>185.946</c:v>
                </c:pt>
                <c:pt idx="510">
                  <c:v>186.791</c:v>
                </c:pt>
                <c:pt idx="511">
                  <c:v>188.959</c:v>
                </c:pt>
                <c:pt idx="512">
                  <c:v>190.84200000000001</c:v>
                </c:pt>
                <c:pt idx="513">
                  <c:v>189.934</c:v>
                </c:pt>
                <c:pt idx="514">
                  <c:v>188.90100000000001</c:v>
                </c:pt>
                <c:pt idx="515">
                  <c:v>194.99100000000001</c:v>
                </c:pt>
                <c:pt idx="516">
                  <c:v>195.256</c:v>
                </c:pt>
                <c:pt idx="517">
                  <c:v>196.012</c:v>
                </c:pt>
                <c:pt idx="518">
                  <c:v>199.27099999999999</c:v>
                </c:pt>
                <c:pt idx="519">
                  <c:v>202.952</c:v>
                </c:pt>
                <c:pt idx="520">
                  <c:v>204.41300000000001</c:v>
                </c:pt>
                <c:pt idx="521">
                  <c:v>203.08199999999999</c:v>
                </c:pt>
                <c:pt idx="522">
                  <c:v>205.29400000000001</c:v>
                </c:pt>
                <c:pt idx="523">
                  <c:v>203.78399999999999</c:v>
                </c:pt>
                <c:pt idx="524">
                  <c:v>200.601</c:v>
                </c:pt>
                <c:pt idx="525">
                  <c:v>201.80500000000001</c:v>
                </c:pt>
                <c:pt idx="526">
                  <c:v>204.84899999999999</c:v>
                </c:pt>
                <c:pt idx="527">
                  <c:v>202.35300000000001</c:v>
                </c:pt>
                <c:pt idx="528">
                  <c:v>199.441</c:v>
                </c:pt>
                <c:pt idx="529">
                  <c:v>198.90199999999999</c:v>
                </c:pt>
                <c:pt idx="530">
                  <c:v>203.00800000000001</c:v>
                </c:pt>
                <c:pt idx="531">
                  <c:v>203.68199999999999</c:v>
                </c:pt>
                <c:pt idx="532">
                  <c:v>199.411</c:v>
                </c:pt>
                <c:pt idx="533">
                  <c:v>198.316</c:v>
                </c:pt>
                <c:pt idx="534">
                  <c:v>200.65700000000001</c:v>
                </c:pt>
                <c:pt idx="535">
                  <c:v>200.70099999999999</c:v>
                </c:pt>
                <c:pt idx="536">
                  <c:v>202.66200000000001</c:v>
                </c:pt>
                <c:pt idx="537">
                  <c:v>204.39500000000001</c:v>
                </c:pt>
                <c:pt idx="538">
                  <c:v>205.41499999999999</c:v>
                </c:pt>
                <c:pt idx="539">
                  <c:v>204.15299999999999</c:v>
                </c:pt>
                <c:pt idx="540">
                  <c:v>201.47800000000001</c:v>
                </c:pt>
                <c:pt idx="541">
                  <c:v>203.077</c:v>
                </c:pt>
                <c:pt idx="542">
                  <c:v>201.71799999999999</c:v>
                </c:pt>
                <c:pt idx="543">
                  <c:v>198.10300000000001</c:v>
                </c:pt>
                <c:pt idx="544">
                  <c:v>197.82499999999999</c:v>
                </c:pt>
                <c:pt idx="545">
                  <c:v>198.06800000000001</c:v>
                </c:pt>
                <c:pt idx="546">
                  <c:v>197.45400000000001</c:v>
                </c:pt>
                <c:pt idx="547">
                  <c:v>195.09</c:v>
                </c:pt>
                <c:pt idx="548">
                  <c:v>195.749</c:v>
                </c:pt>
                <c:pt idx="549">
                  <c:v>193.85900000000001</c:v>
                </c:pt>
                <c:pt idx="550">
                  <c:v>194.429</c:v>
                </c:pt>
                <c:pt idx="551">
                  <c:v>196.19200000000001</c:v>
                </c:pt>
                <c:pt idx="552">
                  <c:v>195.49700000000001</c:v>
                </c:pt>
                <c:pt idx="553">
                  <c:v>194.983</c:v>
                </c:pt>
                <c:pt idx="554">
                  <c:v>189.44</c:v>
                </c:pt>
                <c:pt idx="555">
                  <c:v>188.078</c:v>
                </c:pt>
                <c:pt idx="556">
                  <c:v>183.815</c:v>
                </c:pt>
                <c:pt idx="557">
                  <c:v>184.11199999999999</c:v>
                </c:pt>
                <c:pt idx="558">
                  <c:v>186.154</c:v>
                </c:pt>
                <c:pt idx="559">
                  <c:v>188.15700000000001</c:v>
                </c:pt>
                <c:pt idx="560">
                  <c:v>186.749</c:v>
                </c:pt>
                <c:pt idx="561">
                  <c:v>184.90299999999999</c:v>
                </c:pt>
                <c:pt idx="562">
                  <c:v>184.43700000000001</c:v>
                </c:pt>
                <c:pt idx="563">
                  <c:v>183.60400000000001</c:v>
                </c:pt>
                <c:pt idx="564">
                  <c:v>183.054</c:v>
                </c:pt>
                <c:pt idx="565">
                  <c:v>181.32499999999999</c:v>
                </c:pt>
                <c:pt idx="566">
                  <c:v>185.804</c:v>
                </c:pt>
                <c:pt idx="567">
                  <c:v>188.54</c:v>
                </c:pt>
                <c:pt idx="568">
                  <c:v>187.15100000000001</c:v>
                </c:pt>
                <c:pt idx="569">
                  <c:v>186.864</c:v>
                </c:pt>
                <c:pt idx="570">
                  <c:v>183.74299999999999</c:v>
                </c:pt>
                <c:pt idx="571">
                  <c:v>182.077</c:v>
                </c:pt>
                <c:pt idx="572">
                  <c:v>181.84700000000001</c:v>
                </c:pt>
                <c:pt idx="573">
                  <c:v>185.29300000000001</c:v>
                </c:pt>
                <c:pt idx="574">
                  <c:v>190.92500000000001</c:v>
                </c:pt>
                <c:pt idx="575">
                  <c:v>190.548</c:v>
                </c:pt>
                <c:pt idx="576">
                  <c:v>189.62</c:v>
                </c:pt>
                <c:pt idx="577">
                  <c:v>187.27699999999999</c:v>
                </c:pt>
                <c:pt idx="578">
                  <c:v>185.99100000000001</c:v>
                </c:pt>
                <c:pt idx="579">
                  <c:v>185.893</c:v>
                </c:pt>
                <c:pt idx="580">
                  <c:v>188.155</c:v>
                </c:pt>
                <c:pt idx="581">
                  <c:v>189.95699999999999</c:v>
                </c:pt>
                <c:pt idx="582">
                  <c:v>191.976</c:v>
                </c:pt>
                <c:pt idx="583">
                  <c:v>190.911</c:v>
                </c:pt>
                <c:pt idx="584">
                  <c:v>190.648</c:v>
                </c:pt>
                <c:pt idx="585">
                  <c:v>189.62299999999999</c:v>
                </c:pt>
                <c:pt idx="586">
                  <c:v>187.536</c:v>
                </c:pt>
                <c:pt idx="587">
                  <c:v>188.988</c:v>
                </c:pt>
                <c:pt idx="588">
                  <c:v>190.23</c:v>
                </c:pt>
                <c:pt idx="589">
                  <c:v>189.43</c:v>
                </c:pt>
                <c:pt idx="590">
                  <c:v>192.47</c:v>
                </c:pt>
                <c:pt idx="591">
                  <c:v>193.34200000000001</c:v>
                </c:pt>
                <c:pt idx="592">
                  <c:v>195.06200000000001</c:v>
                </c:pt>
                <c:pt idx="593">
                  <c:v>193.941</c:v>
                </c:pt>
                <c:pt idx="594">
                  <c:v>197.328</c:v>
                </c:pt>
                <c:pt idx="595">
                  <c:v>202.83500000000001</c:v>
                </c:pt>
                <c:pt idx="596">
                  <c:v>206.899</c:v>
                </c:pt>
                <c:pt idx="597">
                  <c:v>204.51400000000001</c:v>
                </c:pt>
                <c:pt idx="598">
                  <c:v>201.58500000000001</c:v>
                </c:pt>
                <c:pt idx="599">
                  <c:v>199.01</c:v>
                </c:pt>
                <c:pt idx="600">
                  <c:v>201.43</c:v>
                </c:pt>
                <c:pt idx="601">
                  <c:v>197.19900000000001</c:v>
                </c:pt>
                <c:pt idx="602">
                  <c:v>194.321</c:v>
                </c:pt>
                <c:pt idx="603">
                  <c:v>193.441</c:v>
                </c:pt>
                <c:pt idx="604">
                  <c:v>189.55799999999999</c:v>
                </c:pt>
                <c:pt idx="605">
                  <c:v>186.232</c:v>
                </c:pt>
                <c:pt idx="606">
                  <c:v>186.74100000000001</c:v>
                </c:pt>
                <c:pt idx="607">
                  <c:v>182.17</c:v>
                </c:pt>
                <c:pt idx="608">
                  <c:v>179.26</c:v>
                </c:pt>
                <c:pt idx="609">
                  <c:v>174.85499999999999</c:v>
                </c:pt>
                <c:pt idx="610">
                  <c:v>177.84200000000001</c:v>
                </c:pt>
                <c:pt idx="611">
                  <c:v>179.68600000000001</c:v>
                </c:pt>
                <c:pt idx="612">
                  <c:v>178.68899999999999</c:v>
                </c:pt>
                <c:pt idx="613">
                  <c:v>177.47499999999999</c:v>
                </c:pt>
                <c:pt idx="614">
                  <c:v>179.089</c:v>
                </c:pt>
                <c:pt idx="615">
                  <c:v>177.92599999999999</c:v>
                </c:pt>
                <c:pt idx="616">
                  <c:v>180.03399999999999</c:v>
                </c:pt>
                <c:pt idx="617">
                  <c:v>176.83799999999999</c:v>
                </c:pt>
                <c:pt idx="618">
                  <c:v>172.50200000000001</c:v>
                </c:pt>
                <c:pt idx="619">
                  <c:v>170.47800000000001</c:v>
                </c:pt>
                <c:pt idx="620">
                  <c:v>168.62</c:v>
                </c:pt>
                <c:pt idx="621">
                  <c:v>165.464</c:v>
                </c:pt>
                <c:pt idx="622">
                  <c:v>164.25800000000001</c:v>
                </c:pt>
                <c:pt idx="623">
                  <c:v>158.625</c:v>
                </c:pt>
                <c:pt idx="624">
                  <c:v>161.59299999999999</c:v>
                </c:pt>
                <c:pt idx="625">
                  <c:v>163.042</c:v>
                </c:pt>
                <c:pt idx="626">
                  <c:v>169.947</c:v>
                </c:pt>
                <c:pt idx="627">
                  <c:v>175.58</c:v>
                </c:pt>
                <c:pt idx="628">
                  <c:v>182.631</c:v>
                </c:pt>
                <c:pt idx="629">
                  <c:v>194.26599999999999</c:v>
                </c:pt>
                <c:pt idx="630">
                  <c:v>200.62200000000001</c:v>
                </c:pt>
                <c:pt idx="631">
                  <c:v>202.251</c:v>
                </c:pt>
                <c:pt idx="632">
                  <c:v>208.46600000000001</c:v>
                </c:pt>
                <c:pt idx="633">
                  <c:v>209.69800000000001</c:v>
                </c:pt>
                <c:pt idx="634">
                  <c:v>210.67599999999999</c:v>
                </c:pt>
                <c:pt idx="635">
                  <c:v>210.58199999999999</c:v>
                </c:pt>
                <c:pt idx="636">
                  <c:v>207.518</c:v>
                </c:pt>
                <c:pt idx="637">
                  <c:v>204.59399999999999</c:v>
                </c:pt>
                <c:pt idx="638">
                  <c:v>204.55699999999999</c:v>
                </c:pt>
                <c:pt idx="639">
                  <c:v>202.37200000000001</c:v>
                </c:pt>
                <c:pt idx="640">
                  <c:v>200.78899999999999</c:v>
                </c:pt>
                <c:pt idx="641">
                  <c:v>202.12899999999999</c:v>
                </c:pt>
                <c:pt idx="642">
                  <c:v>201.30099999999999</c:v>
                </c:pt>
                <c:pt idx="643">
                  <c:v>198.655</c:v>
                </c:pt>
                <c:pt idx="644">
                  <c:v>200.09</c:v>
                </c:pt>
                <c:pt idx="645">
                  <c:v>201.494</c:v>
                </c:pt>
                <c:pt idx="646">
                  <c:v>199.863</c:v>
                </c:pt>
                <c:pt idx="647">
                  <c:v>198.50700000000001</c:v>
                </c:pt>
                <c:pt idx="648">
                  <c:v>200.697</c:v>
                </c:pt>
                <c:pt idx="649">
                  <c:v>201.101</c:v>
                </c:pt>
                <c:pt idx="650">
                  <c:v>201.72300000000001</c:v>
                </c:pt>
                <c:pt idx="651">
                  <c:v>201.005</c:v>
                </c:pt>
                <c:pt idx="652">
                  <c:v>200.80199999999999</c:v>
                </c:pt>
                <c:pt idx="653">
                  <c:v>205.47900000000001</c:v>
                </c:pt>
                <c:pt idx="654">
                  <c:v>207.57900000000001</c:v>
                </c:pt>
                <c:pt idx="655">
                  <c:v>206.41399999999999</c:v>
                </c:pt>
                <c:pt idx="656">
                  <c:v>203.20400000000001</c:v>
                </c:pt>
                <c:pt idx="657">
                  <c:v>205.55799999999999</c:v>
                </c:pt>
                <c:pt idx="658">
                  <c:v>203.20599999999999</c:v>
                </c:pt>
                <c:pt idx="659">
                  <c:v>201.86099999999999</c:v>
                </c:pt>
                <c:pt idx="660">
                  <c:v>205.69399999999999</c:v>
                </c:pt>
                <c:pt idx="661">
                  <c:v>202.86500000000001</c:v>
                </c:pt>
                <c:pt idx="662">
                  <c:v>202.90100000000001</c:v>
                </c:pt>
                <c:pt idx="663">
                  <c:v>202.614</c:v>
                </c:pt>
                <c:pt idx="664">
                  <c:v>203.864</c:v>
                </c:pt>
                <c:pt idx="665">
                  <c:v>205.25700000000001</c:v>
                </c:pt>
                <c:pt idx="666">
                  <c:v>204.774</c:v>
                </c:pt>
                <c:pt idx="667">
                  <c:v>204.77199999999999</c:v>
                </c:pt>
                <c:pt idx="668">
                  <c:v>205.887</c:v>
                </c:pt>
                <c:pt idx="669">
                  <c:v>209.857</c:v>
                </c:pt>
                <c:pt idx="670">
                  <c:v>212.26900000000001</c:v>
                </c:pt>
                <c:pt idx="671">
                  <c:v>211.39400000000001</c:v>
                </c:pt>
                <c:pt idx="672">
                  <c:v>208.602</c:v>
                </c:pt>
                <c:pt idx="673">
                  <c:v>212.404</c:v>
                </c:pt>
                <c:pt idx="674">
                  <c:v>214.06</c:v>
                </c:pt>
                <c:pt idx="675">
                  <c:v>217.792</c:v>
                </c:pt>
                <c:pt idx="676">
                  <c:v>220.04499999999999</c:v>
                </c:pt>
                <c:pt idx="677">
                  <c:v>215.29400000000001</c:v>
                </c:pt>
                <c:pt idx="678">
                  <c:v>216.73599999999999</c:v>
                </c:pt>
                <c:pt idx="679">
                  <c:v>215.96100000000001</c:v>
                </c:pt>
                <c:pt idx="680">
                  <c:v>217.14599999999999</c:v>
                </c:pt>
                <c:pt idx="681">
                  <c:v>216.59899999999999</c:v>
                </c:pt>
                <c:pt idx="682">
                  <c:v>216.94499999999999</c:v>
                </c:pt>
                <c:pt idx="683">
                  <c:v>218.512</c:v>
                </c:pt>
                <c:pt idx="684">
                  <c:v>220.59299999999999</c:v>
                </c:pt>
                <c:pt idx="685">
                  <c:v>227.613</c:v>
                </c:pt>
                <c:pt idx="686">
                  <c:v>232.624</c:v>
                </c:pt>
                <c:pt idx="687">
                  <c:v>234.26499999999999</c:v>
                </c:pt>
                <c:pt idx="688">
                  <c:v>236.011</c:v>
                </c:pt>
                <c:pt idx="689">
                  <c:v>240.55799999999999</c:v>
                </c:pt>
                <c:pt idx="690">
                  <c:v>239.839</c:v>
                </c:pt>
                <c:pt idx="691">
                  <c:v>243.703</c:v>
                </c:pt>
                <c:pt idx="692">
                  <c:v>242.928</c:v>
                </c:pt>
                <c:pt idx="693">
                  <c:v>238.172</c:v>
                </c:pt>
                <c:pt idx="694">
                  <c:v>241.154</c:v>
                </c:pt>
                <c:pt idx="695">
                  <c:v>239.95500000000001</c:v>
                </c:pt>
                <c:pt idx="696">
                  <c:v>243.084</c:v>
                </c:pt>
                <c:pt idx="697">
                  <c:v>243.30500000000001</c:v>
                </c:pt>
                <c:pt idx="698">
                  <c:v>248.86500000000001</c:v>
                </c:pt>
                <c:pt idx="699">
                  <c:v>253.03399999999999</c:v>
                </c:pt>
                <c:pt idx="700">
                  <c:v>255.72</c:v>
                </c:pt>
                <c:pt idx="701">
                  <c:v>261.58699999999999</c:v>
                </c:pt>
                <c:pt idx="702">
                  <c:v>265.81299999999999</c:v>
                </c:pt>
                <c:pt idx="703">
                  <c:v>270.512</c:v>
                </c:pt>
                <c:pt idx="704">
                  <c:v>271.96899999999999</c:v>
                </c:pt>
                <c:pt idx="705">
                  <c:v>275.33300000000003</c:v>
                </c:pt>
                <c:pt idx="706">
                  <c:v>277.66899999999998</c:v>
                </c:pt>
                <c:pt idx="707">
                  <c:v>283.274</c:v>
                </c:pt>
                <c:pt idx="708">
                  <c:v>280.77300000000002</c:v>
                </c:pt>
                <c:pt idx="709">
                  <c:v>278.423</c:v>
                </c:pt>
                <c:pt idx="710">
                  <c:v>287.70600000000002</c:v>
                </c:pt>
                <c:pt idx="711">
                  <c:v>289.64600000000002</c:v>
                </c:pt>
                <c:pt idx="712">
                  <c:v>290.48500000000001</c:v>
                </c:pt>
                <c:pt idx="713">
                  <c:v>288.82299999999998</c:v>
                </c:pt>
                <c:pt idx="714">
                  <c:v>293.60599999999999</c:v>
                </c:pt>
                <c:pt idx="715">
                  <c:v>295.48899999999998</c:v>
                </c:pt>
                <c:pt idx="716">
                  <c:v>297.40100000000001</c:v>
                </c:pt>
                <c:pt idx="717">
                  <c:v>297.67099999999999</c:v>
                </c:pt>
                <c:pt idx="718">
                  <c:v>302.16699999999997</c:v>
                </c:pt>
                <c:pt idx="719">
                  <c:v>305.18700000000001</c:v>
                </c:pt>
                <c:pt idx="720">
                  <c:v>309.75200000000001</c:v>
                </c:pt>
                <c:pt idx="721">
                  <c:v>314.13900000000001</c:v>
                </c:pt>
                <c:pt idx="722">
                  <c:v>316.66199999999998</c:v>
                </c:pt>
                <c:pt idx="723">
                  <c:v>322.61</c:v>
                </c:pt>
                <c:pt idx="724">
                  <c:v>325.90300000000002</c:v>
                </c:pt>
                <c:pt idx="725">
                  <c:v>332.15600000000001</c:v>
                </c:pt>
                <c:pt idx="726">
                  <c:v>341.35899999999998</c:v>
                </c:pt>
                <c:pt idx="727">
                  <c:v>346.57499999999999</c:v>
                </c:pt>
                <c:pt idx="728">
                  <c:v>351.03399999999999</c:v>
                </c:pt>
                <c:pt idx="729">
                  <c:v>357.745</c:v>
                </c:pt>
                <c:pt idx="730">
                  <c:v>368.9</c:v>
                </c:pt>
                <c:pt idx="731">
                  <c:v>376.86500000000001</c:v>
                </c:pt>
                <c:pt idx="732">
                  <c:v>384.05200000000002</c:v>
                </c:pt>
                <c:pt idx="733">
                  <c:v>389.77199999999999</c:v>
                </c:pt>
                <c:pt idx="734">
                  <c:v>398.56599999999997</c:v>
                </c:pt>
                <c:pt idx="735">
                  <c:v>407.50200000000001</c:v>
                </c:pt>
                <c:pt idx="736">
                  <c:v>414.565</c:v>
                </c:pt>
                <c:pt idx="737">
                  <c:v>422.75599999999997</c:v>
                </c:pt>
                <c:pt idx="738">
                  <c:v>431.93599999999998</c:v>
                </c:pt>
                <c:pt idx="739">
                  <c:v>441.53899999999999</c:v>
                </c:pt>
                <c:pt idx="740">
                  <c:v>447.99099999999999</c:v>
                </c:pt>
                <c:pt idx="741">
                  <c:v>450.23399999999998</c:v>
                </c:pt>
                <c:pt idx="742">
                  <c:v>459.31400000000002</c:v>
                </c:pt>
                <c:pt idx="743">
                  <c:v>468.04700000000003</c:v>
                </c:pt>
                <c:pt idx="744">
                  <c:v>473.37200000000001</c:v>
                </c:pt>
                <c:pt idx="745">
                  <c:v>478.55</c:v>
                </c:pt>
                <c:pt idx="746">
                  <c:v>483.03899999999999</c:v>
                </c:pt>
                <c:pt idx="747">
                  <c:v>492.298</c:v>
                </c:pt>
                <c:pt idx="748">
                  <c:v>498.46100000000001</c:v>
                </c:pt>
                <c:pt idx="749">
                  <c:v>504.69200000000001</c:v>
                </c:pt>
                <c:pt idx="750">
                  <c:v>509.28100000000001</c:v>
                </c:pt>
                <c:pt idx="751">
                  <c:v>513.51</c:v>
                </c:pt>
                <c:pt idx="752">
                  <c:v>518.32500000000005</c:v>
                </c:pt>
                <c:pt idx="753">
                  <c:v>517.34100000000001</c:v>
                </c:pt>
                <c:pt idx="754">
                  <c:v>518.93600000000004</c:v>
                </c:pt>
                <c:pt idx="755">
                  <c:v>518.75</c:v>
                </c:pt>
                <c:pt idx="756">
                  <c:v>517.52099999999996</c:v>
                </c:pt>
                <c:pt idx="757">
                  <c:v>518.84299999999996</c:v>
                </c:pt>
                <c:pt idx="758">
                  <c:v>524.23800000000006</c:v>
                </c:pt>
                <c:pt idx="759">
                  <c:v>525.44799999999998</c:v>
                </c:pt>
                <c:pt idx="760">
                  <c:v>529.346</c:v>
                </c:pt>
                <c:pt idx="761">
                  <c:v>533.87</c:v>
                </c:pt>
                <c:pt idx="762">
                  <c:v>541.221</c:v>
                </c:pt>
                <c:pt idx="763">
                  <c:v>552.00300000000004</c:v>
                </c:pt>
                <c:pt idx="764">
                  <c:v>558.84</c:v>
                </c:pt>
                <c:pt idx="765">
                  <c:v>567.29499999999996</c:v>
                </c:pt>
                <c:pt idx="766">
                  <c:v>569.601</c:v>
                </c:pt>
                <c:pt idx="767">
                  <c:v>568.49599999999998</c:v>
                </c:pt>
                <c:pt idx="768">
                  <c:v>569.80499999999995</c:v>
                </c:pt>
                <c:pt idx="769">
                  <c:v>560.60199999999998</c:v>
                </c:pt>
                <c:pt idx="770">
                  <c:v>563.08299999999997</c:v>
                </c:pt>
                <c:pt idx="771">
                  <c:v>561.87800000000004</c:v>
                </c:pt>
                <c:pt idx="772">
                  <c:v>556.57899999999995</c:v>
                </c:pt>
                <c:pt idx="773">
                  <c:v>554.28300000000002</c:v>
                </c:pt>
                <c:pt idx="774">
                  <c:v>550.04100000000005</c:v>
                </c:pt>
                <c:pt idx="775">
                  <c:v>546.69500000000005</c:v>
                </c:pt>
                <c:pt idx="776">
                  <c:v>543.33799999999997</c:v>
                </c:pt>
                <c:pt idx="777">
                  <c:v>541.46799999999996</c:v>
                </c:pt>
                <c:pt idx="778">
                  <c:v>540.98900000000003</c:v>
                </c:pt>
                <c:pt idx="779">
                  <c:v>539.14099999999996</c:v>
                </c:pt>
                <c:pt idx="780">
                  <c:v>535.45299999999997</c:v>
                </c:pt>
                <c:pt idx="781">
                  <c:v>529.13199999999995</c:v>
                </c:pt>
                <c:pt idx="782">
                  <c:v>518.77499999999998</c:v>
                </c:pt>
                <c:pt idx="783">
                  <c:v>511.15899999999999</c:v>
                </c:pt>
                <c:pt idx="784">
                  <c:v>506.28899999999999</c:v>
                </c:pt>
                <c:pt idx="785">
                  <c:v>498.37099999999998</c:v>
                </c:pt>
                <c:pt idx="786">
                  <c:v>494.072</c:v>
                </c:pt>
                <c:pt idx="787">
                  <c:v>484.82</c:v>
                </c:pt>
                <c:pt idx="788">
                  <c:v>476.67500000000001</c:v>
                </c:pt>
                <c:pt idx="789">
                  <c:v>469.786</c:v>
                </c:pt>
                <c:pt idx="790">
                  <c:v>465.51</c:v>
                </c:pt>
                <c:pt idx="791">
                  <c:v>460.2</c:v>
                </c:pt>
                <c:pt idx="792">
                  <c:v>451.00299999999999</c:v>
                </c:pt>
                <c:pt idx="793">
                  <c:v>446.95499999999998</c:v>
                </c:pt>
                <c:pt idx="794">
                  <c:v>439.483</c:v>
                </c:pt>
                <c:pt idx="795">
                  <c:v>432.79500000000002</c:v>
                </c:pt>
                <c:pt idx="796">
                  <c:v>427.99299999999999</c:v>
                </c:pt>
                <c:pt idx="797">
                  <c:v>419.07100000000003</c:v>
                </c:pt>
                <c:pt idx="798">
                  <c:v>412.22800000000001</c:v>
                </c:pt>
                <c:pt idx="799">
                  <c:v>406.47800000000001</c:v>
                </c:pt>
                <c:pt idx="800">
                  <c:v>404.06400000000002</c:v>
                </c:pt>
                <c:pt idx="801">
                  <c:v>399.72699999999998</c:v>
                </c:pt>
                <c:pt idx="802">
                  <c:v>389.733</c:v>
                </c:pt>
                <c:pt idx="803">
                  <c:v>386.79399999999998</c:v>
                </c:pt>
                <c:pt idx="804">
                  <c:v>386.10700000000003</c:v>
                </c:pt>
                <c:pt idx="805">
                  <c:v>375.233</c:v>
                </c:pt>
                <c:pt idx="806">
                  <c:v>373.56099999999998</c:v>
                </c:pt>
                <c:pt idx="807">
                  <c:v>364.02600000000001</c:v>
                </c:pt>
                <c:pt idx="808">
                  <c:v>357.49</c:v>
                </c:pt>
                <c:pt idx="809">
                  <c:v>351.95699999999999</c:v>
                </c:pt>
                <c:pt idx="810">
                  <c:v>347.28</c:v>
                </c:pt>
                <c:pt idx="811">
                  <c:v>341.81</c:v>
                </c:pt>
                <c:pt idx="812">
                  <c:v>337.51600000000002</c:v>
                </c:pt>
                <c:pt idx="813">
                  <c:v>328.125</c:v>
                </c:pt>
                <c:pt idx="814">
                  <c:v>320.13099999999997</c:v>
                </c:pt>
                <c:pt idx="815">
                  <c:v>319.358</c:v>
                </c:pt>
                <c:pt idx="816">
                  <c:v>317.46199999999999</c:v>
                </c:pt>
                <c:pt idx="817">
                  <c:v>310.83300000000003</c:v>
                </c:pt>
                <c:pt idx="818">
                  <c:v>306.08</c:v>
                </c:pt>
                <c:pt idx="819">
                  <c:v>309.11099999999999</c:v>
                </c:pt>
                <c:pt idx="820">
                  <c:v>303.66699999999997</c:v>
                </c:pt>
                <c:pt idx="821">
                  <c:v>299.08</c:v>
                </c:pt>
                <c:pt idx="822">
                  <c:v>302.21699999999998</c:v>
                </c:pt>
                <c:pt idx="823">
                  <c:v>300.79000000000002</c:v>
                </c:pt>
                <c:pt idx="824">
                  <c:v>306.76900000000001</c:v>
                </c:pt>
                <c:pt idx="825">
                  <c:v>303.52300000000002</c:v>
                </c:pt>
                <c:pt idx="826">
                  <c:v>307.42700000000002</c:v>
                </c:pt>
                <c:pt idx="827">
                  <c:v>307.07299999999998</c:v>
                </c:pt>
                <c:pt idx="828">
                  <c:v>307.173</c:v>
                </c:pt>
                <c:pt idx="829">
                  <c:v>306.06299999999999</c:v>
                </c:pt>
                <c:pt idx="830">
                  <c:v>303.84800000000001</c:v>
                </c:pt>
                <c:pt idx="831">
                  <c:v>303.82100000000003</c:v>
                </c:pt>
                <c:pt idx="832">
                  <c:v>298.209</c:v>
                </c:pt>
                <c:pt idx="833">
                  <c:v>296.666</c:v>
                </c:pt>
                <c:pt idx="834">
                  <c:v>292.52300000000002</c:v>
                </c:pt>
                <c:pt idx="835">
                  <c:v>290.67</c:v>
                </c:pt>
                <c:pt idx="836">
                  <c:v>285.04500000000002</c:v>
                </c:pt>
                <c:pt idx="837">
                  <c:v>282.25700000000001</c:v>
                </c:pt>
                <c:pt idx="838">
                  <c:v>281.49900000000002</c:v>
                </c:pt>
                <c:pt idx="839">
                  <c:v>284.72699999999998</c:v>
                </c:pt>
                <c:pt idx="840">
                  <c:v>285.81799999999998</c:v>
                </c:pt>
                <c:pt idx="841">
                  <c:v>282.14699999999999</c:v>
                </c:pt>
                <c:pt idx="842">
                  <c:v>289.12</c:v>
                </c:pt>
                <c:pt idx="843">
                  <c:v>286.50799999999998</c:v>
                </c:pt>
                <c:pt idx="844">
                  <c:v>285.88</c:v>
                </c:pt>
                <c:pt idx="845">
                  <c:v>287.63799999999998</c:v>
                </c:pt>
                <c:pt idx="846">
                  <c:v>285.79399999999998</c:v>
                </c:pt>
                <c:pt idx="847">
                  <c:v>282.21899999999999</c:v>
                </c:pt>
                <c:pt idx="848">
                  <c:v>282.42899999999997</c:v>
                </c:pt>
                <c:pt idx="849">
                  <c:v>282.91199999999998</c:v>
                </c:pt>
                <c:pt idx="850">
                  <c:v>283.005</c:v>
                </c:pt>
                <c:pt idx="851">
                  <c:v>282.41300000000001</c:v>
                </c:pt>
                <c:pt idx="852">
                  <c:v>279.42700000000002</c:v>
                </c:pt>
                <c:pt idx="853">
                  <c:v>277.30200000000002</c:v>
                </c:pt>
                <c:pt idx="854">
                  <c:v>278.68099999999998</c:v>
                </c:pt>
                <c:pt idx="855">
                  <c:v>277.26299999999998</c:v>
                </c:pt>
                <c:pt idx="856">
                  <c:v>272.61700000000002</c:v>
                </c:pt>
                <c:pt idx="857">
                  <c:v>273.45600000000002</c:v>
                </c:pt>
                <c:pt idx="858">
                  <c:v>272.16899999999998</c:v>
                </c:pt>
                <c:pt idx="859">
                  <c:v>268.98500000000001</c:v>
                </c:pt>
                <c:pt idx="860">
                  <c:v>269.14400000000001</c:v>
                </c:pt>
                <c:pt idx="861">
                  <c:v>269.46499999999997</c:v>
                </c:pt>
                <c:pt idx="862">
                  <c:v>267.39</c:v>
                </c:pt>
                <c:pt idx="863">
                  <c:v>267.26</c:v>
                </c:pt>
                <c:pt idx="864">
                  <c:v>272.73099999999999</c:v>
                </c:pt>
                <c:pt idx="865">
                  <c:v>273.92399999999998</c:v>
                </c:pt>
                <c:pt idx="866">
                  <c:v>276.851</c:v>
                </c:pt>
                <c:pt idx="867">
                  <c:v>273.70800000000003</c:v>
                </c:pt>
                <c:pt idx="868">
                  <c:v>275.38099999999997</c:v>
                </c:pt>
                <c:pt idx="869">
                  <c:v>275.22000000000003</c:v>
                </c:pt>
                <c:pt idx="870">
                  <c:v>272.99299999999999</c:v>
                </c:pt>
                <c:pt idx="871">
                  <c:v>273.05</c:v>
                </c:pt>
                <c:pt idx="872">
                  <c:v>270.77600000000001</c:v>
                </c:pt>
                <c:pt idx="873">
                  <c:v>271.25200000000001</c:v>
                </c:pt>
                <c:pt idx="874">
                  <c:v>269.69499999999999</c:v>
                </c:pt>
                <c:pt idx="875">
                  <c:v>270.28199999999998</c:v>
                </c:pt>
                <c:pt idx="876">
                  <c:v>268.46199999999999</c:v>
                </c:pt>
                <c:pt idx="877">
                  <c:v>266.82799999999997</c:v>
                </c:pt>
                <c:pt idx="878">
                  <c:v>263.65300000000002</c:v>
                </c:pt>
                <c:pt idx="879">
                  <c:v>262.51600000000002</c:v>
                </c:pt>
                <c:pt idx="880">
                  <c:v>264.48200000000003</c:v>
                </c:pt>
                <c:pt idx="881">
                  <c:v>260.95699999999999</c:v>
                </c:pt>
                <c:pt idx="882">
                  <c:v>261.20800000000003</c:v>
                </c:pt>
                <c:pt idx="883">
                  <c:v>259.31</c:v>
                </c:pt>
                <c:pt idx="884">
                  <c:v>261.31700000000001</c:v>
                </c:pt>
                <c:pt idx="885">
                  <c:v>258.95299999999997</c:v>
                </c:pt>
                <c:pt idx="886">
                  <c:v>258.33300000000003</c:v>
                </c:pt>
                <c:pt idx="887">
                  <c:v>259.65899999999999</c:v>
                </c:pt>
                <c:pt idx="888">
                  <c:v>257.94400000000002</c:v>
                </c:pt>
                <c:pt idx="889">
                  <c:v>257.72500000000002</c:v>
                </c:pt>
                <c:pt idx="890">
                  <c:v>257.89299999999997</c:v>
                </c:pt>
                <c:pt idx="891">
                  <c:v>254.59800000000001</c:v>
                </c:pt>
                <c:pt idx="892">
                  <c:v>255.04499999999999</c:v>
                </c:pt>
                <c:pt idx="893">
                  <c:v>252.303</c:v>
                </c:pt>
                <c:pt idx="894">
                  <c:v>253.12299999999999</c:v>
                </c:pt>
                <c:pt idx="895">
                  <c:v>250.56399999999999</c:v>
                </c:pt>
                <c:pt idx="896">
                  <c:v>250.43</c:v>
                </c:pt>
                <c:pt idx="897">
                  <c:v>247.99199999999999</c:v>
                </c:pt>
                <c:pt idx="898">
                  <c:v>246.983</c:v>
                </c:pt>
                <c:pt idx="899">
                  <c:v>241.14</c:v>
                </c:pt>
                <c:pt idx="900">
                  <c:v>239.75</c:v>
                </c:pt>
                <c:pt idx="901">
                  <c:v>236.429</c:v>
                </c:pt>
                <c:pt idx="902">
                  <c:v>235.27600000000001</c:v>
                </c:pt>
                <c:pt idx="903">
                  <c:v>234.69200000000001</c:v>
                </c:pt>
                <c:pt idx="904">
                  <c:v>231.53299999999999</c:v>
                </c:pt>
                <c:pt idx="905">
                  <c:v>229.44</c:v>
                </c:pt>
                <c:pt idx="906">
                  <c:v>228.92099999999999</c:v>
                </c:pt>
                <c:pt idx="907">
                  <c:v>226.67500000000001</c:v>
                </c:pt>
                <c:pt idx="908">
                  <c:v>228.56299999999999</c:v>
                </c:pt>
                <c:pt idx="909">
                  <c:v>227.53100000000001</c:v>
                </c:pt>
                <c:pt idx="910">
                  <c:v>228.14500000000001</c:v>
                </c:pt>
                <c:pt idx="911">
                  <c:v>226.39099999999999</c:v>
                </c:pt>
                <c:pt idx="912">
                  <c:v>226.952</c:v>
                </c:pt>
                <c:pt idx="913">
                  <c:v>224.834</c:v>
                </c:pt>
                <c:pt idx="914">
                  <c:v>223.18700000000001</c:v>
                </c:pt>
                <c:pt idx="915">
                  <c:v>224.89</c:v>
                </c:pt>
                <c:pt idx="916">
                  <c:v>230.79599999999999</c:v>
                </c:pt>
                <c:pt idx="917">
                  <c:v>231.40799999999999</c:v>
                </c:pt>
                <c:pt idx="918">
                  <c:v>233.92</c:v>
                </c:pt>
                <c:pt idx="919">
                  <c:v>234.816</c:v>
                </c:pt>
                <c:pt idx="920">
                  <c:v>230.52500000000001</c:v>
                </c:pt>
                <c:pt idx="921">
                  <c:v>230.255</c:v>
                </c:pt>
                <c:pt idx="922">
                  <c:v>229.68199999999999</c:v>
                </c:pt>
                <c:pt idx="923">
                  <c:v>230.75200000000001</c:v>
                </c:pt>
                <c:pt idx="924">
                  <c:v>230.52799999999999</c:v>
                </c:pt>
                <c:pt idx="925">
                  <c:v>227.87899999999999</c:v>
                </c:pt>
                <c:pt idx="926">
                  <c:v>225.47200000000001</c:v>
                </c:pt>
                <c:pt idx="927">
                  <c:v>225.15899999999999</c:v>
                </c:pt>
                <c:pt idx="928">
                  <c:v>221.90700000000001</c:v>
                </c:pt>
                <c:pt idx="929">
                  <c:v>217.881</c:v>
                </c:pt>
                <c:pt idx="930">
                  <c:v>217.58199999999999</c:v>
                </c:pt>
                <c:pt idx="931">
                  <c:v>218.143</c:v>
                </c:pt>
                <c:pt idx="932">
                  <c:v>218.47</c:v>
                </c:pt>
                <c:pt idx="933">
                  <c:v>214.846</c:v>
                </c:pt>
                <c:pt idx="934">
                  <c:v>212.04499999999999</c:v>
                </c:pt>
                <c:pt idx="935">
                  <c:v>205.845</c:v>
                </c:pt>
                <c:pt idx="936">
                  <c:v>202.262</c:v>
                </c:pt>
                <c:pt idx="937">
                  <c:v>206.828</c:v>
                </c:pt>
                <c:pt idx="938">
                  <c:v>211.19</c:v>
                </c:pt>
                <c:pt idx="939">
                  <c:v>215.286</c:v>
                </c:pt>
                <c:pt idx="940">
                  <c:v>214.91900000000001</c:v>
                </c:pt>
                <c:pt idx="941">
                  <c:v>215.83699999999999</c:v>
                </c:pt>
                <c:pt idx="942">
                  <c:v>218.595</c:v>
                </c:pt>
                <c:pt idx="943">
                  <c:v>219.721</c:v>
                </c:pt>
                <c:pt idx="944">
                  <c:v>220.40100000000001</c:v>
                </c:pt>
                <c:pt idx="945">
                  <c:v>221</c:v>
                </c:pt>
                <c:pt idx="946">
                  <c:v>224.06</c:v>
                </c:pt>
                <c:pt idx="947">
                  <c:v>223.453</c:v>
                </c:pt>
                <c:pt idx="948">
                  <c:v>223.374</c:v>
                </c:pt>
                <c:pt idx="949">
                  <c:v>219.876</c:v>
                </c:pt>
                <c:pt idx="950">
                  <c:v>216.048</c:v>
                </c:pt>
                <c:pt idx="951">
                  <c:v>215.751</c:v>
                </c:pt>
                <c:pt idx="952">
                  <c:v>216.69200000000001</c:v>
                </c:pt>
                <c:pt idx="953">
                  <c:v>217.809</c:v>
                </c:pt>
                <c:pt idx="954">
                  <c:v>216.12100000000001</c:v>
                </c:pt>
                <c:pt idx="955">
                  <c:v>214.87100000000001</c:v>
                </c:pt>
                <c:pt idx="956">
                  <c:v>216.22200000000001</c:v>
                </c:pt>
                <c:pt idx="957">
                  <c:v>216.71100000000001</c:v>
                </c:pt>
                <c:pt idx="958">
                  <c:v>215</c:v>
                </c:pt>
                <c:pt idx="959">
                  <c:v>210.73599999999999</c:v>
                </c:pt>
                <c:pt idx="960">
                  <c:v>214.97300000000001</c:v>
                </c:pt>
                <c:pt idx="961">
                  <c:v>214.833</c:v>
                </c:pt>
                <c:pt idx="962">
                  <c:v>215.57499999999999</c:v>
                </c:pt>
                <c:pt idx="963">
                  <c:v>213.37799999999999</c:v>
                </c:pt>
                <c:pt idx="964">
                  <c:v>213.28899999999999</c:v>
                </c:pt>
                <c:pt idx="965">
                  <c:v>212.935</c:v>
                </c:pt>
                <c:pt idx="966">
                  <c:v>213.04300000000001</c:v>
                </c:pt>
                <c:pt idx="967">
                  <c:v>216.64099999999999</c:v>
                </c:pt>
                <c:pt idx="968">
                  <c:v>214.14</c:v>
                </c:pt>
                <c:pt idx="969">
                  <c:v>210.83699999999999</c:v>
                </c:pt>
                <c:pt idx="970">
                  <c:v>211.047</c:v>
                </c:pt>
                <c:pt idx="971">
                  <c:v>213.196</c:v>
                </c:pt>
                <c:pt idx="972">
                  <c:v>215.137</c:v>
                </c:pt>
                <c:pt idx="973">
                  <c:v>214.82</c:v>
                </c:pt>
                <c:pt idx="974">
                  <c:v>208.97900000000001</c:v>
                </c:pt>
                <c:pt idx="975">
                  <c:v>208.279</c:v>
                </c:pt>
                <c:pt idx="976">
                  <c:v>212.11</c:v>
                </c:pt>
                <c:pt idx="977">
                  <c:v>211.72800000000001</c:v>
                </c:pt>
                <c:pt idx="978">
                  <c:v>213.73500000000001</c:v>
                </c:pt>
                <c:pt idx="979">
                  <c:v>215.566</c:v>
                </c:pt>
                <c:pt idx="980">
                  <c:v>214.69200000000001</c:v>
                </c:pt>
                <c:pt idx="981">
                  <c:v>215.541</c:v>
                </c:pt>
                <c:pt idx="982">
                  <c:v>215.86099999999999</c:v>
                </c:pt>
                <c:pt idx="983">
                  <c:v>218.709</c:v>
                </c:pt>
                <c:pt idx="984">
                  <c:v>215.465</c:v>
                </c:pt>
                <c:pt idx="985">
                  <c:v>215.023</c:v>
                </c:pt>
                <c:pt idx="986">
                  <c:v>215.91300000000001</c:v>
                </c:pt>
                <c:pt idx="987">
                  <c:v>213.67500000000001</c:v>
                </c:pt>
                <c:pt idx="988">
                  <c:v>212.46100000000001</c:v>
                </c:pt>
                <c:pt idx="989">
                  <c:v>210.126</c:v>
                </c:pt>
                <c:pt idx="990">
                  <c:v>208.29300000000001</c:v>
                </c:pt>
                <c:pt idx="991">
                  <c:v>209.52</c:v>
                </c:pt>
                <c:pt idx="992">
                  <c:v>209.38</c:v>
                </c:pt>
                <c:pt idx="993">
                  <c:v>213.56200000000001</c:v>
                </c:pt>
                <c:pt idx="994">
                  <c:v>213.77799999999999</c:v>
                </c:pt>
                <c:pt idx="995">
                  <c:v>215.87899999999999</c:v>
                </c:pt>
                <c:pt idx="996">
                  <c:v>214.32400000000001</c:v>
                </c:pt>
                <c:pt idx="997">
                  <c:v>215.73500000000001</c:v>
                </c:pt>
                <c:pt idx="998">
                  <c:v>215.59299999999999</c:v>
                </c:pt>
                <c:pt idx="999">
                  <c:v>216.03</c:v>
                </c:pt>
                <c:pt idx="1000">
                  <c:v>217.48</c:v>
                </c:pt>
                <c:pt idx="1001">
                  <c:v>218.398</c:v>
                </c:pt>
                <c:pt idx="1002">
                  <c:v>217.506</c:v>
                </c:pt>
                <c:pt idx="1003">
                  <c:v>216.739</c:v>
                </c:pt>
                <c:pt idx="1004">
                  <c:v>221.357</c:v>
                </c:pt>
                <c:pt idx="1005">
                  <c:v>223.404</c:v>
                </c:pt>
                <c:pt idx="1006">
                  <c:v>224.74100000000001</c:v>
                </c:pt>
                <c:pt idx="1007">
                  <c:v>222.39599999999999</c:v>
                </c:pt>
                <c:pt idx="1008">
                  <c:v>223.483</c:v>
                </c:pt>
                <c:pt idx="1009">
                  <c:v>225.583</c:v>
                </c:pt>
                <c:pt idx="1010">
                  <c:v>224.41900000000001</c:v>
                </c:pt>
                <c:pt idx="1011">
                  <c:v>226.56700000000001</c:v>
                </c:pt>
                <c:pt idx="1012">
                  <c:v>222.97300000000001</c:v>
                </c:pt>
                <c:pt idx="1013">
                  <c:v>223.619</c:v>
                </c:pt>
                <c:pt idx="1014">
                  <c:v>222.673</c:v>
                </c:pt>
                <c:pt idx="1015">
                  <c:v>220.262</c:v>
                </c:pt>
                <c:pt idx="1016">
                  <c:v>222.10900000000001</c:v>
                </c:pt>
                <c:pt idx="1017">
                  <c:v>220.65</c:v>
                </c:pt>
                <c:pt idx="1018">
                  <c:v>220.76400000000001</c:v>
                </c:pt>
                <c:pt idx="1019">
                  <c:v>222.71700000000001</c:v>
                </c:pt>
                <c:pt idx="1020">
                  <c:v>226.17099999999999</c:v>
                </c:pt>
                <c:pt idx="1021">
                  <c:v>226.113</c:v>
                </c:pt>
                <c:pt idx="1022">
                  <c:v>227.81100000000001</c:v>
                </c:pt>
                <c:pt idx="1023">
                  <c:v>228.875</c:v>
                </c:pt>
                <c:pt idx="1024">
                  <c:v>230.648</c:v>
                </c:pt>
                <c:pt idx="1025">
                  <c:v>232.721</c:v>
                </c:pt>
                <c:pt idx="1026">
                  <c:v>235.672</c:v>
                </c:pt>
                <c:pt idx="1027">
                  <c:v>239.08600000000001</c:v>
                </c:pt>
                <c:pt idx="1028">
                  <c:v>238.29499999999999</c:v>
                </c:pt>
                <c:pt idx="1029">
                  <c:v>238.21799999999999</c:v>
                </c:pt>
                <c:pt idx="1030">
                  <c:v>237.29599999999999</c:v>
                </c:pt>
                <c:pt idx="1031">
                  <c:v>236.334</c:v>
                </c:pt>
                <c:pt idx="1032">
                  <c:v>236.53100000000001</c:v>
                </c:pt>
                <c:pt idx="1033">
                  <c:v>236.10499999999999</c:v>
                </c:pt>
                <c:pt idx="1034">
                  <c:v>235.958</c:v>
                </c:pt>
                <c:pt idx="1035">
                  <c:v>237.69300000000001</c:v>
                </c:pt>
                <c:pt idx="1036">
                  <c:v>237.74700000000001</c:v>
                </c:pt>
                <c:pt idx="1037">
                  <c:v>238.40600000000001</c:v>
                </c:pt>
                <c:pt idx="1038">
                  <c:v>239.124</c:v>
                </c:pt>
                <c:pt idx="1039">
                  <c:v>237.59299999999999</c:v>
                </c:pt>
                <c:pt idx="1040">
                  <c:v>234.411</c:v>
                </c:pt>
                <c:pt idx="1041">
                  <c:v>240.78299999999999</c:v>
                </c:pt>
                <c:pt idx="1042">
                  <c:v>241.54300000000001</c:v>
                </c:pt>
                <c:pt idx="1043">
                  <c:v>243.35400000000001</c:v>
                </c:pt>
                <c:pt idx="1044">
                  <c:v>245.19800000000001</c:v>
                </c:pt>
                <c:pt idx="1045">
                  <c:v>245.125</c:v>
                </c:pt>
                <c:pt idx="1046">
                  <c:v>247.773</c:v>
                </c:pt>
                <c:pt idx="1047">
                  <c:v>248.71600000000001</c:v>
                </c:pt>
                <c:pt idx="1048">
                  <c:v>250.83199999999999</c:v>
                </c:pt>
                <c:pt idx="1049">
                  <c:v>251.554</c:v>
                </c:pt>
                <c:pt idx="1050">
                  <c:v>251.988</c:v>
                </c:pt>
                <c:pt idx="1051">
                  <c:v>252.49100000000001</c:v>
                </c:pt>
                <c:pt idx="1052">
                  <c:v>250.38900000000001</c:v>
                </c:pt>
                <c:pt idx="1053">
                  <c:v>249.429</c:v>
                </c:pt>
                <c:pt idx="1054">
                  <c:v>245.102</c:v>
                </c:pt>
                <c:pt idx="1055">
                  <c:v>243.471</c:v>
                </c:pt>
                <c:pt idx="1056">
                  <c:v>241.47</c:v>
                </c:pt>
                <c:pt idx="1057">
                  <c:v>245.65799999999999</c:v>
                </c:pt>
                <c:pt idx="1058">
                  <c:v>240.501</c:v>
                </c:pt>
                <c:pt idx="1059">
                  <c:v>239.06899999999999</c:v>
                </c:pt>
                <c:pt idx="1060">
                  <c:v>237.06800000000001</c:v>
                </c:pt>
                <c:pt idx="1061">
                  <c:v>232.797</c:v>
                </c:pt>
                <c:pt idx="1062">
                  <c:v>231.54</c:v>
                </c:pt>
                <c:pt idx="1063">
                  <c:v>232.172</c:v>
                </c:pt>
                <c:pt idx="1064">
                  <c:v>231.94300000000001</c:v>
                </c:pt>
                <c:pt idx="1065">
                  <c:v>229.107</c:v>
                </c:pt>
                <c:pt idx="1066">
                  <c:v>228.27799999999999</c:v>
                </c:pt>
                <c:pt idx="1067">
                  <c:v>230.221</c:v>
                </c:pt>
                <c:pt idx="1068">
                  <c:v>232.994</c:v>
                </c:pt>
                <c:pt idx="1069">
                  <c:v>234.60900000000001</c:v>
                </c:pt>
                <c:pt idx="1070">
                  <c:v>238.07400000000001</c:v>
                </c:pt>
                <c:pt idx="1071">
                  <c:v>240.42699999999999</c:v>
                </c:pt>
                <c:pt idx="1072">
                  <c:v>242.416</c:v>
                </c:pt>
                <c:pt idx="1073">
                  <c:v>244.011</c:v>
                </c:pt>
                <c:pt idx="1074">
                  <c:v>245.386</c:v>
                </c:pt>
                <c:pt idx="1075">
                  <c:v>244.70099999999999</c:v>
                </c:pt>
                <c:pt idx="1076">
                  <c:v>242.55500000000001</c:v>
                </c:pt>
                <c:pt idx="1077">
                  <c:v>243.90100000000001</c:v>
                </c:pt>
                <c:pt idx="1078">
                  <c:v>244.04300000000001</c:v>
                </c:pt>
                <c:pt idx="1079">
                  <c:v>243.03</c:v>
                </c:pt>
                <c:pt idx="1080">
                  <c:v>241.76599999999999</c:v>
                </c:pt>
                <c:pt idx="1081">
                  <c:v>241.041</c:v>
                </c:pt>
                <c:pt idx="1082">
                  <c:v>237.88499999999999</c:v>
                </c:pt>
                <c:pt idx="1083">
                  <c:v>241.452</c:v>
                </c:pt>
                <c:pt idx="1084">
                  <c:v>243.35</c:v>
                </c:pt>
                <c:pt idx="1085">
                  <c:v>246.173</c:v>
                </c:pt>
                <c:pt idx="1086">
                  <c:v>253.75399999999999</c:v>
                </c:pt>
                <c:pt idx="1087">
                  <c:v>253.79900000000001</c:v>
                </c:pt>
                <c:pt idx="1088">
                  <c:v>259.53399999999999</c:v>
                </c:pt>
                <c:pt idx="1089">
                  <c:v>265.589</c:v>
                </c:pt>
                <c:pt idx="1090">
                  <c:v>267.44900000000001</c:v>
                </c:pt>
                <c:pt idx="1091">
                  <c:v>266.43299999999999</c:v>
                </c:pt>
                <c:pt idx="1092">
                  <c:v>263.89999999999998</c:v>
                </c:pt>
                <c:pt idx="1093">
                  <c:v>263.74700000000001</c:v>
                </c:pt>
                <c:pt idx="1094">
                  <c:v>259.43099999999998</c:v>
                </c:pt>
                <c:pt idx="1095">
                  <c:v>256.58300000000003</c:v>
                </c:pt>
                <c:pt idx="1096">
                  <c:v>256.49299999999999</c:v>
                </c:pt>
                <c:pt idx="1097">
                  <c:v>254.56800000000001</c:v>
                </c:pt>
                <c:pt idx="1098">
                  <c:v>248.529</c:v>
                </c:pt>
                <c:pt idx="1099">
                  <c:v>246.18</c:v>
                </c:pt>
                <c:pt idx="1100">
                  <c:v>245.916</c:v>
                </c:pt>
                <c:pt idx="1101">
                  <c:v>251.17</c:v>
                </c:pt>
                <c:pt idx="1102">
                  <c:v>249.63300000000001</c:v>
                </c:pt>
                <c:pt idx="1103">
                  <c:v>244.661</c:v>
                </c:pt>
                <c:pt idx="1104">
                  <c:v>248.172</c:v>
                </c:pt>
                <c:pt idx="1105">
                  <c:v>248.571</c:v>
                </c:pt>
                <c:pt idx="1106">
                  <c:v>246.054</c:v>
                </c:pt>
                <c:pt idx="1107">
                  <c:v>245.98400000000001</c:v>
                </c:pt>
                <c:pt idx="1108">
                  <c:v>244.31200000000001</c:v>
                </c:pt>
                <c:pt idx="1109">
                  <c:v>245.04</c:v>
                </c:pt>
                <c:pt idx="1110">
                  <c:v>245.87299999999999</c:v>
                </c:pt>
                <c:pt idx="1111">
                  <c:v>250.86699999999999</c:v>
                </c:pt>
                <c:pt idx="1112">
                  <c:v>256.03899999999999</c:v>
                </c:pt>
                <c:pt idx="1113">
                  <c:v>255.48</c:v>
                </c:pt>
                <c:pt idx="1114">
                  <c:v>249.30799999999999</c:v>
                </c:pt>
                <c:pt idx="1115">
                  <c:v>247.411</c:v>
                </c:pt>
                <c:pt idx="1116">
                  <c:v>252</c:v>
                </c:pt>
                <c:pt idx="1117">
                  <c:v>249.79400000000001</c:v>
                </c:pt>
                <c:pt idx="1118">
                  <c:v>242.51900000000001</c:v>
                </c:pt>
                <c:pt idx="1119">
                  <c:v>241.09399999999999</c:v>
                </c:pt>
                <c:pt idx="1120">
                  <c:v>242.45599999999999</c:v>
                </c:pt>
                <c:pt idx="1121">
                  <c:v>241.43</c:v>
                </c:pt>
                <c:pt idx="1122">
                  <c:v>240.97800000000001</c:v>
                </c:pt>
                <c:pt idx="1123">
                  <c:v>238.566</c:v>
                </c:pt>
                <c:pt idx="1124">
                  <c:v>240.50200000000001</c:v>
                </c:pt>
                <c:pt idx="1125">
                  <c:v>240.81</c:v>
                </c:pt>
                <c:pt idx="1126">
                  <c:v>245.70500000000001</c:v>
                </c:pt>
                <c:pt idx="1127">
                  <c:v>250.21199999999999</c:v>
                </c:pt>
                <c:pt idx="1128">
                  <c:v>252.339</c:v>
                </c:pt>
                <c:pt idx="1129">
                  <c:v>254.316</c:v>
                </c:pt>
                <c:pt idx="1130">
                  <c:v>253.51900000000001</c:v>
                </c:pt>
                <c:pt idx="1131">
                  <c:v>257.07400000000001</c:v>
                </c:pt>
                <c:pt idx="1132">
                  <c:v>257.43400000000003</c:v>
                </c:pt>
                <c:pt idx="1133">
                  <c:v>251.447</c:v>
                </c:pt>
                <c:pt idx="1134">
                  <c:v>252.90899999999999</c:v>
                </c:pt>
                <c:pt idx="1135">
                  <c:v>253.58</c:v>
                </c:pt>
                <c:pt idx="1136">
                  <c:v>253.83600000000001</c:v>
                </c:pt>
                <c:pt idx="1137">
                  <c:v>252.857</c:v>
                </c:pt>
                <c:pt idx="1138">
                  <c:v>250.34800000000001</c:v>
                </c:pt>
                <c:pt idx="1139">
                  <c:v>248.51499999999999</c:v>
                </c:pt>
                <c:pt idx="1140">
                  <c:v>250.61699999999999</c:v>
                </c:pt>
                <c:pt idx="1141">
                  <c:v>249.65299999999999</c:v>
                </c:pt>
                <c:pt idx="1142">
                  <c:v>253.71799999999999</c:v>
                </c:pt>
                <c:pt idx="1143">
                  <c:v>254.386</c:v>
                </c:pt>
                <c:pt idx="1144">
                  <c:v>255.88</c:v>
                </c:pt>
                <c:pt idx="1145">
                  <c:v>257.517</c:v>
                </c:pt>
                <c:pt idx="1146">
                  <c:v>255.03399999999999</c:v>
                </c:pt>
                <c:pt idx="1147">
                  <c:v>252.857</c:v>
                </c:pt>
                <c:pt idx="1148">
                  <c:v>249.13300000000001</c:v>
                </c:pt>
                <c:pt idx="1149">
                  <c:v>246.71899999999999</c:v>
                </c:pt>
                <c:pt idx="1150">
                  <c:v>248.143</c:v>
                </c:pt>
                <c:pt idx="1151">
                  <c:v>249.35599999999999</c:v>
                </c:pt>
                <c:pt idx="1152">
                  <c:v>252.01400000000001</c:v>
                </c:pt>
                <c:pt idx="1153">
                  <c:v>254.72200000000001</c:v>
                </c:pt>
                <c:pt idx="1154">
                  <c:v>257.30900000000003</c:v>
                </c:pt>
                <c:pt idx="1155">
                  <c:v>260.12700000000001</c:v>
                </c:pt>
                <c:pt idx="1156">
                  <c:v>263.40899999999999</c:v>
                </c:pt>
                <c:pt idx="1157">
                  <c:v>266.56900000000002</c:v>
                </c:pt>
                <c:pt idx="1158">
                  <c:v>272.20100000000002</c:v>
                </c:pt>
                <c:pt idx="1159">
                  <c:v>271.94099999999997</c:v>
                </c:pt>
                <c:pt idx="1160">
                  <c:v>273.65199999999999</c:v>
                </c:pt>
                <c:pt idx="1161">
                  <c:v>274.44499999999999</c:v>
                </c:pt>
                <c:pt idx="1162">
                  <c:v>278.63900000000001</c:v>
                </c:pt>
                <c:pt idx="1163">
                  <c:v>278.27600000000001</c:v>
                </c:pt>
                <c:pt idx="1164">
                  <c:v>277.83800000000002</c:v>
                </c:pt>
                <c:pt idx="1165">
                  <c:v>277.06599999999997</c:v>
                </c:pt>
                <c:pt idx="1166">
                  <c:v>278.47699999999998</c:v>
                </c:pt>
                <c:pt idx="1167">
                  <c:v>281.77199999999999</c:v>
                </c:pt>
                <c:pt idx="1168">
                  <c:v>283.23</c:v>
                </c:pt>
                <c:pt idx="1169">
                  <c:v>286.18</c:v>
                </c:pt>
                <c:pt idx="1170">
                  <c:v>285.48899999999998</c:v>
                </c:pt>
                <c:pt idx="1171">
                  <c:v>279.18700000000001</c:v>
                </c:pt>
                <c:pt idx="1172">
                  <c:v>275.46899999999999</c:v>
                </c:pt>
                <c:pt idx="1173">
                  <c:v>271.661</c:v>
                </c:pt>
                <c:pt idx="1174">
                  <c:v>271.51799999999997</c:v>
                </c:pt>
                <c:pt idx="1175">
                  <c:v>268.59199999999998</c:v>
                </c:pt>
                <c:pt idx="1176">
                  <c:v>270.53899999999999</c:v>
                </c:pt>
                <c:pt idx="1177">
                  <c:v>268.74099999999999</c:v>
                </c:pt>
                <c:pt idx="1178">
                  <c:v>274.44499999999999</c:v>
                </c:pt>
                <c:pt idx="1179">
                  <c:v>270.00900000000001</c:v>
                </c:pt>
                <c:pt idx="1180">
                  <c:v>269.72399999999999</c:v>
                </c:pt>
                <c:pt idx="1181">
                  <c:v>269.95499999999998</c:v>
                </c:pt>
                <c:pt idx="1182">
                  <c:v>274.43099999999998</c:v>
                </c:pt>
                <c:pt idx="1183">
                  <c:v>279.19299999999998</c:v>
                </c:pt>
                <c:pt idx="1184">
                  <c:v>284.096</c:v>
                </c:pt>
                <c:pt idx="1185">
                  <c:v>286.51400000000001</c:v>
                </c:pt>
                <c:pt idx="1186">
                  <c:v>287.87200000000001</c:v>
                </c:pt>
                <c:pt idx="1187">
                  <c:v>286.93799999999999</c:v>
                </c:pt>
                <c:pt idx="1188">
                  <c:v>289.80399999999997</c:v>
                </c:pt>
                <c:pt idx="1189">
                  <c:v>294.40600000000001</c:v>
                </c:pt>
                <c:pt idx="1190">
                  <c:v>299.517</c:v>
                </c:pt>
                <c:pt idx="1191">
                  <c:v>306.88900000000001</c:v>
                </c:pt>
                <c:pt idx="1192">
                  <c:v>314.673</c:v>
                </c:pt>
                <c:pt idx="1193">
                  <c:v>320.48200000000003</c:v>
                </c:pt>
                <c:pt idx="1194">
                  <c:v>327.68599999999998</c:v>
                </c:pt>
                <c:pt idx="1195">
                  <c:v>330.76400000000001</c:v>
                </c:pt>
                <c:pt idx="1196">
                  <c:v>335.75599999999997</c:v>
                </c:pt>
                <c:pt idx="1197">
                  <c:v>340.07400000000001</c:v>
                </c:pt>
                <c:pt idx="1198">
                  <c:v>345.15699999999998</c:v>
                </c:pt>
                <c:pt idx="1199">
                  <c:v>348.87799999999999</c:v>
                </c:pt>
                <c:pt idx="1200">
                  <c:v>351.20699999999999</c:v>
                </c:pt>
                <c:pt idx="1201">
                  <c:v>350.49299999999999</c:v>
                </c:pt>
                <c:pt idx="1202">
                  <c:v>347.83199999999999</c:v>
                </c:pt>
                <c:pt idx="1203">
                  <c:v>343.07900000000001</c:v>
                </c:pt>
                <c:pt idx="1204">
                  <c:v>340.90300000000002</c:v>
                </c:pt>
                <c:pt idx="1205">
                  <c:v>339.56599999999997</c:v>
                </c:pt>
                <c:pt idx="1206">
                  <c:v>337.73</c:v>
                </c:pt>
                <c:pt idx="1207">
                  <c:v>340.59300000000002</c:v>
                </c:pt>
                <c:pt idx="1208">
                  <c:v>340.99799999999999</c:v>
                </c:pt>
                <c:pt idx="1209">
                  <c:v>341.13099999999997</c:v>
                </c:pt>
                <c:pt idx="1210">
                  <c:v>337.42399999999998</c:v>
                </c:pt>
                <c:pt idx="1211">
                  <c:v>338.56799999999998</c:v>
                </c:pt>
                <c:pt idx="1212">
                  <c:v>333.66699999999997</c:v>
                </c:pt>
                <c:pt idx="1213">
                  <c:v>330.161</c:v>
                </c:pt>
                <c:pt idx="1214">
                  <c:v>325.10500000000002</c:v>
                </c:pt>
                <c:pt idx="1215">
                  <c:v>323.04500000000002</c:v>
                </c:pt>
                <c:pt idx="1216">
                  <c:v>318.76499999999999</c:v>
                </c:pt>
                <c:pt idx="1217">
                  <c:v>313.483</c:v>
                </c:pt>
                <c:pt idx="1218">
                  <c:v>309.83499999999998</c:v>
                </c:pt>
                <c:pt idx="1219">
                  <c:v>309.08300000000003</c:v>
                </c:pt>
                <c:pt idx="1220">
                  <c:v>311.55900000000003</c:v>
                </c:pt>
                <c:pt idx="1221">
                  <c:v>308.65499999999997</c:v>
                </c:pt>
                <c:pt idx="1222">
                  <c:v>307.58800000000002</c:v>
                </c:pt>
                <c:pt idx="1223">
                  <c:v>311.21600000000001</c:v>
                </c:pt>
                <c:pt idx="1224">
                  <c:v>313.077</c:v>
                </c:pt>
                <c:pt idx="1225">
                  <c:v>314.93</c:v>
                </c:pt>
                <c:pt idx="1226">
                  <c:v>317.30399999999997</c:v>
                </c:pt>
                <c:pt idx="1227">
                  <c:v>319.62299999999999</c:v>
                </c:pt>
                <c:pt idx="1228">
                  <c:v>317.81799999999998</c:v>
                </c:pt>
                <c:pt idx="1229">
                  <c:v>317.67</c:v>
                </c:pt>
                <c:pt idx="1230">
                  <c:v>316.36599999999999</c:v>
                </c:pt>
                <c:pt idx="1231">
                  <c:v>315.50099999999998</c:v>
                </c:pt>
                <c:pt idx="1232">
                  <c:v>315.68099999999998</c:v>
                </c:pt>
                <c:pt idx="1233">
                  <c:v>315.476</c:v>
                </c:pt>
                <c:pt idx="1234">
                  <c:v>317.15600000000001</c:v>
                </c:pt>
                <c:pt idx="1235">
                  <c:v>317.65199999999999</c:v>
                </c:pt>
                <c:pt idx="1236">
                  <c:v>318.13099999999997</c:v>
                </c:pt>
                <c:pt idx="1237">
                  <c:v>313.45499999999998</c:v>
                </c:pt>
                <c:pt idx="1238">
                  <c:v>312.85899999999998</c:v>
                </c:pt>
                <c:pt idx="1239">
                  <c:v>315.79500000000002</c:v>
                </c:pt>
                <c:pt idx="1240">
                  <c:v>314.92200000000003</c:v>
                </c:pt>
                <c:pt idx="1241">
                  <c:v>317.952</c:v>
                </c:pt>
                <c:pt idx="1242">
                  <c:v>319.66699999999997</c:v>
                </c:pt>
                <c:pt idx="1243">
                  <c:v>320.97800000000001</c:v>
                </c:pt>
                <c:pt idx="1244">
                  <c:v>324.81400000000002</c:v>
                </c:pt>
                <c:pt idx="1245">
                  <c:v>326.185</c:v>
                </c:pt>
                <c:pt idx="1246">
                  <c:v>327.35300000000001</c:v>
                </c:pt>
                <c:pt idx="1247">
                  <c:v>329.53</c:v>
                </c:pt>
                <c:pt idx="1248">
                  <c:v>331.66</c:v>
                </c:pt>
                <c:pt idx="1249">
                  <c:v>328.786</c:v>
                </c:pt>
                <c:pt idx="1250">
                  <c:v>326.83600000000001</c:v>
                </c:pt>
                <c:pt idx="1251">
                  <c:v>324.80500000000001</c:v>
                </c:pt>
                <c:pt idx="1252">
                  <c:v>322.322</c:v>
                </c:pt>
                <c:pt idx="1253">
                  <c:v>316.89800000000002</c:v>
                </c:pt>
                <c:pt idx="1254">
                  <c:v>316.28199999999998</c:v>
                </c:pt>
                <c:pt idx="1255">
                  <c:v>315.81700000000001</c:v>
                </c:pt>
                <c:pt idx="1256">
                  <c:v>314.11799999999999</c:v>
                </c:pt>
                <c:pt idx="1257">
                  <c:v>312.84300000000002</c:v>
                </c:pt>
                <c:pt idx="1258">
                  <c:v>309.24200000000002</c:v>
                </c:pt>
                <c:pt idx="1259">
                  <c:v>306.33699999999999</c:v>
                </c:pt>
                <c:pt idx="1260">
                  <c:v>311.226</c:v>
                </c:pt>
                <c:pt idx="1261">
                  <c:v>317.90300000000002</c:v>
                </c:pt>
                <c:pt idx="1262">
                  <c:v>318.74599999999998</c:v>
                </c:pt>
                <c:pt idx="1263">
                  <c:v>321.92399999999998</c:v>
                </c:pt>
                <c:pt idx="1264">
                  <c:v>321.61</c:v>
                </c:pt>
                <c:pt idx="1265">
                  <c:v>318.96100000000001</c:v>
                </c:pt>
                <c:pt idx="1266">
                  <c:v>317.30399999999997</c:v>
                </c:pt>
                <c:pt idx="1267">
                  <c:v>316.04399999999998</c:v>
                </c:pt>
                <c:pt idx="1268">
                  <c:v>314.75700000000001</c:v>
                </c:pt>
                <c:pt idx="1269">
                  <c:v>311.03800000000001</c:v>
                </c:pt>
                <c:pt idx="1270">
                  <c:v>313.65499999999997</c:v>
                </c:pt>
                <c:pt idx="1271">
                  <c:v>310.548</c:v>
                </c:pt>
                <c:pt idx="1272">
                  <c:v>309.18900000000002</c:v>
                </c:pt>
                <c:pt idx="1273">
                  <c:v>306.59800000000001</c:v>
                </c:pt>
                <c:pt idx="1274">
                  <c:v>305.73200000000003</c:v>
                </c:pt>
                <c:pt idx="1275">
                  <c:v>307.31900000000002</c:v>
                </c:pt>
                <c:pt idx="1276">
                  <c:v>314.80799999999999</c:v>
                </c:pt>
                <c:pt idx="1277">
                  <c:v>319.89600000000002</c:v>
                </c:pt>
                <c:pt idx="1278">
                  <c:v>319.505</c:v>
                </c:pt>
                <c:pt idx="1279">
                  <c:v>322.67099999999999</c:v>
                </c:pt>
                <c:pt idx="1280">
                  <c:v>324.76499999999999</c:v>
                </c:pt>
                <c:pt idx="1281">
                  <c:v>322.29599999999999</c:v>
                </c:pt>
                <c:pt idx="1282">
                  <c:v>321.14600000000002</c:v>
                </c:pt>
                <c:pt idx="1283">
                  <c:v>323.86799999999999</c:v>
                </c:pt>
                <c:pt idx="1284">
                  <c:v>323.91000000000003</c:v>
                </c:pt>
                <c:pt idx="1285">
                  <c:v>321.95100000000002</c:v>
                </c:pt>
                <c:pt idx="1286">
                  <c:v>321.553</c:v>
                </c:pt>
                <c:pt idx="1287">
                  <c:v>320.27699999999999</c:v>
                </c:pt>
                <c:pt idx="1288">
                  <c:v>319.43299999999999</c:v>
                </c:pt>
                <c:pt idx="1289">
                  <c:v>318.036</c:v>
                </c:pt>
                <c:pt idx="1290">
                  <c:v>314.27</c:v>
                </c:pt>
                <c:pt idx="1291">
                  <c:v>312.74900000000002</c:v>
                </c:pt>
                <c:pt idx="1292">
                  <c:v>311.05399999999997</c:v>
                </c:pt>
                <c:pt idx="1293">
                  <c:v>312.32799999999997</c:v>
                </c:pt>
                <c:pt idx="1294">
                  <c:v>310.69499999999999</c:v>
                </c:pt>
                <c:pt idx="1295">
                  <c:v>314.22800000000001</c:v>
                </c:pt>
                <c:pt idx="1296">
                  <c:v>314.43799999999999</c:v>
                </c:pt>
                <c:pt idx="1297">
                  <c:v>314.24099999999999</c:v>
                </c:pt>
                <c:pt idx="1298">
                  <c:v>317.54199999999997</c:v>
                </c:pt>
                <c:pt idx="1299">
                  <c:v>322.01499999999999</c:v>
                </c:pt>
                <c:pt idx="1300">
                  <c:v>321.245</c:v>
                </c:pt>
                <c:pt idx="1301">
                  <c:v>318.61900000000003</c:v>
                </c:pt>
                <c:pt idx="1302">
                  <c:v>315</c:v>
                </c:pt>
                <c:pt idx="1303">
                  <c:v>311.02100000000002</c:v>
                </c:pt>
                <c:pt idx="1304">
                  <c:v>305.03899999999999</c:v>
                </c:pt>
                <c:pt idx="1305">
                  <c:v>298.41699999999997</c:v>
                </c:pt>
                <c:pt idx="1306">
                  <c:v>291.86500000000001</c:v>
                </c:pt>
                <c:pt idx="1307">
                  <c:v>290.65899999999999</c:v>
                </c:pt>
                <c:pt idx="1308">
                  <c:v>288.81700000000001</c:v>
                </c:pt>
                <c:pt idx="1309">
                  <c:v>290.78500000000003</c:v>
                </c:pt>
                <c:pt idx="1310">
                  <c:v>295.85599999999999</c:v>
                </c:pt>
                <c:pt idx="1311">
                  <c:v>304.17500000000001</c:v>
                </c:pt>
                <c:pt idx="1312">
                  <c:v>309.267</c:v>
                </c:pt>
                <c:pt idx="1313">
                  <c:v>319.02499999999998</c:v>
                </c:pt>
                <c:pt idx="1314">
                  <c:v>324.53500000000003</c:v>
                </c:pt>
                <c:pt idx="1315">
                  <c:v>330.279</c:v>
                </c:pt>
                <c:pt idx="1316">
                  <c:v>333.64699999999999</c:v>
                </c:pt>
                <c:pt idx="1317">
                  <c:v>336.447</c:v>
                </c:pt>
                <c:pt idx="1318">
                  <c:v>340.33199999999999</c:v>
                </c:pt>
                <c:pt idx="1319">
                  <c:v>341.53</c:v>
                </c:pt>
                <c:pt idx="1320">
                  <c:v>345.97500000000002</c:v>
                </c:pt>
                <c:pt idx="1321">
                  <c:v>346.23599999999999</c:v>
                </c:pt>
                <c:pt idx="1322">
                  <c:v>348.82299999999998</c:v>
                </c:pt>
                <c:pt idx="1323">
                  <c:v>354.06299999999999</c:v>
                </c:pt>
                <c:pt idx="1324">
                  <c:v>360.50400000000002</c:v>
                </c:pt>
                <c:pt idx="1325">
                  <c:v>367.69799999999998</c:v>
                </c:pt>
                <c:pt idx="1326">
                  <c:v>376.714</c:v>
                </c:pt>
                <c:pt idx="1327">
                  <c:v>379.851</c:v>
                </c:pt>
                <c:pt idx="1328">
                  <c:v>387.06799999999998</c:v>
                </c:pt>
                <c:pt idx="1329">
                  <c:v>389.399</c:v>
                </c:pt>
                <c:pt idx="1330">
                  <c:v>391.42099999999999</c:v>
                </c:pt>
                <c:pt idx="1331">
                  <c:v>396.03500000000003</c:v>
                </c:pt>
                <c:pt idx="1332">
                  <c:v>396.77699999999999</c:v>
                </c:pt>
                <c:pt idx="1333">
                  <c:v>399.82499999999999</c:v>
                </c:pt>
                <c:pt idx="1334">
                  <c:v>403.529</c:v>
                </c:pt>
                <c:pt idx="1335">
                  <c:v>402.43200000000002</c:v>
                </c:pt>
                <c:pt idx="1336">
                  <c:v>411.15699999999998</c:v>
                </c:pt>
                <c:pt idx="1337">
                  <c:v>412.52300000000002</c:v>
                </c:pt>
                <c:pt idx="1338">
                  <c:v>421.48099999999999</c:v>
                </c:pt>
                <c:pt idx="1339">
                  <c:v>431.43799999999999</c:v>
                </c:pt>
                <c:pt idx="1340">
                  <c:v>439.29899999999998</c:v>
                </c:pt>
                <c:pt idx="1341">
                  <c:v>444.38799999999998</c:v>
                </c:pt>
                <c:pt idx="1342">
                  <c:v>457.077</c:v>
                </c:pt>
                <c:pt idx="1343">
                  <c:v>460.63499999999999</c:v>
                </c:pt>
                <c:pt idx="1344">
                  <c:v>468.78100000000001</c:v>
                </c:pt>
                <c:pt idx="1345">
                  <c:v>479.19299999999998</c:v>
                </c:pt>
                <c:pt idx="1346">
                  <c:v>490.75900000000001</c:v>
                </c:pt>
                <c:pt idx="1347">
                  <c:v>503.24799999999999</c:v>
                </c:pt>
                <c:pt idx="1348">
                  <c:v>508.226</c:v>
                </c:pt>
                <c:pt idx="1349">
                  <c:v>519.16800000000001</c:v>
                </c:pt>
                <c:pt idx="1350">
                  <c:v>527.28700000000003</c:v>
                </c:pt>
                <c:pt idx="1351">
                  <c:v>534.96900000000005</c:v>
                </c:pt>
                <c:pt idx="1352">
                  <c:v>552.60799999999995</c:v>
                </c:pt>
                <c:pt idx="1353">
                  <c:v>564.30700000000002</c:v>
                </c:pt>
                <c:pt idx="1354">
                  <c:v>584.31299999999999</c:v>
                </c:pt>
                <c:pt idx="1355">
                  <c:v>604.14200000000005</c:v>
                </c:pt>
                <c:pt idx="1356">
                  <c:v>619.83600000000001</c:v>
                </c:pt>
                <c:pt idx="1357">
                  <c:v>646.98299999999995</c:v>
                </c:pt>
                <c:pt idx="1358">
                  <c:v>670.76700000000005</c:v>
                </c:pt>
                <c:pt idx="1359">
                  <c:v>698.48199999999997</c:v>
                </c:pt>
                <c:pt idx="1360">
                  <c:v>731.90899999999999</c:v>
                </c:pt>
                <c:pt idx="1361">
                  <c:v>762.00699999999995</c:v>
                </c:pt>
                <c:pt idx="1362">
                  <c:v>796.39099999999996</c:v>
                </c:pt>
                <c:pt idx="1363">
                  <c:v>834.35400000000004</c:v>
                </c:pt>
                <c:pt idx="1364">
                  <c:v>875.28800000000001</c:v>
                </c:pt>
                <c:pt idx="1365">
                  <c:v>928.05399999999997</c:v>
                </c:pt>
                <c:pt idx="1366">
                  <c:v>978.69399999999996</c:v>
                </c:pt>
                <c:pt idx="1367">
                  <c:v>1041.95</c:v>
                </c:pt>
                <c:pt idx="1368">
                  <c:v>1112.3</c:v>
                </c:pt>
                <c:pt idx="1369">
                  <c:v>1191.52</c:v>
                </c:pt>
                <c:pt idx="1370">
                  <c:v>1286.4000000000001</c:v>
                </c:pt>
                <c:pt idx="1371">
                  <c:v>1391.84</c:v>
                </c:pt>
                <c:pt idx="1372">
                  <c:v>1505.71</c:v>
                </c:pt>
                <c:pt idx="1373">
                  <c:v>1650.97</c:v>
                </c:pt>
                <c:pt idx="1374">
                  <c:v>1807.23</c:v>
                </c:pt>
                <c:pt idx="1375">
                  <c:v>2007.84</c:v>
                </c:pt>
                <c:pt idx="1376">
                  <c:v>2223.2600000000002</c:v>
                </c:pt>
                <c:pt idx="1377">
                  <c:v>2474.77</c:v>
                </c:pt>
                <c:pt idx="1378">
                  <c:v>2767.22</c:v>
                </c:pt>
                <c:pt idx="1379">
                  <c:v>3085.56</c:v>
                </c:pt>
                <c:pt idx="1380">
                  <c:v>3415.75</c:v>
                </c:pt>
                <c:pt idx="1381">
                  <c:v>3757.82</c:v>
                </c:pt>
                <c:pt idx="1382">
                  <c:v>4090.19</c:v>
                </c:pt>
                <c:pt idx="1383">
                  <c:v>4391.46</c:v>
                </c:pt>
                <c:pt idx="1384">
                  <c:v>4643.38</c:v>
                </c:pt>
                <c:pt idx="1385">
                  <c:v>4820.7700000000004</c:v>
                </c:pt>
                <c:pt idx="1386">
                  <c:v>4915.59</c:v>
                </c:pt>
                <c:pt idx="1387">
                  <c:v>4925.58</c:v>
                </c:pt>
                <c:pt idx="1388">
                  <c:v>4840.9799999999996</c:v>
                </c:pt>
                <c:pt idx="1389">
                  <c:v>4679.2700000000004</c:v>
                </c:pt>
                <c:pt idx="1390">
                  <c:v>4438.43</c:v>
                </c:pt>
                <c:pt idx="1391">
                  <c:v>4148.43</c:v>
                </c:pt>
                <c:pt idx="1392">
                  <c:v>3805.77</c:v>
                </c:pt>
                <c:pt idx="1393">
                  <c:v>3453.81</c:v>
                </c:pt>
                <c:pt idx="1394">
                  <c:v>3104.95</c:v>
                </c:pt>
                <c:pt idx="1395">
                  <c:v>2770.81</c:v>
                </c:pt>
                <c:pt idx="1396">
                  <c:v>2464.06</c:v>
                </c:pt>
                <c:pt idx="1397">
                  <c:v>2203.3000000000002</c:v>
                </c:pt>
                <c:pt idx="1398">
                  <c:v>1972.28</c:v>
                </c:pt>
                <c:pt idx="1399">
                  <c:v>1771.46</c:v>
                </c:pt>
                <c:pt idx="1400">
                  <c:v>1604.21</c:v>
                </c:pt>
                <c:pt idx="1401">
                  <c:v>1450.44</c:v>
                </c:pt>
                <c:pt idx="1402">
                  <c:v>1329.84</c:v>
                </c:pt>
                <c:pt idx="1403">
                  <c:v>1228.6500000000001</c:v>
                </c:pt>
                <c:pt idx="1404">
                  <c:v>1140.17</c:v>
                </c:pt>
                <c:pt idx="1405">
                  <c:v>1057.08</c:v>
                </c:pt>
                <c:pt idx="1406">
                  <c:v>982.47299999999996</c:v>
                </c:pt>
                <c:pt idx="1407">
                  <c:v>914.01900000000001</c:v>
                </c:pt>
                <c:pt idx="1408">
                  <c:v>854.68100000000004</c:v>
                </c:pt>
                <c:pt idx="1409">
                  <c:v>801.66600000000005</c:v>
                </c:pt>
                <c:pt idx="1410">
                  <c:v>759.08600000000001</c:v>
                </c:pt>
                <c:pt idx="1411">
                  <c:v>721.84</c:v>
                </c:pt>
                <c:pt idx="1412">
                  <c:v>691.279</c:v>
                </c:pt>
                <c:pt idx="1413">
                  <c:v>660.00599999999997</c:v>
                </c:pt>
                <c:pt idx="1414">
                  <c:v>633.678</c:v>
                </c:pt>
                <c:pt idx="1415">
                  <c:v>612.18299999999999</c:v>
                </c:pt>
                <c:pt idx="1416">
                  <c:v>594.25800000000004</c:v>
                </c:pt>
                <c:pt idx="1417">
                  <c:v>574.16099999999994</c:v>
                </c:pt>
                <c:pt idx="1418">
                  <c:v>562.39599999999996</c:v>
                </c:pt>
                <c:pt idx="1419">
                  <c:v>544.86500000000001</c:v>
                </c:pt>
                <c:pt idx="1420">
                  <c:v>532.52200000000005</c:v>
                </c:pt>
                <c:pt idx="1421">
                  <c:v>512.97500000000002</c:v>
                </c:pt>
                <c:pt idx="1422">
                  <c:v>504.62599999999998</c:v>
                </c:pt>
                <c:pt idx="1423">
                  <c:v>494.13200000000001</c:v>
                </c:pt>
                <c:pt idx="1424">
                  <c:v>489.43299999999999</c:v>
                </c:pt>
                <c:pt idx="1425">
                  <c:v>482.09500000000003</c:v>
                </c:pt>
                <c:pt idx="1426">
                  <c:v>476.13600000000002</c:v>
                </c:pt>
                <c:pt idx="1427">
                  <c:v>473.86099999999999</c:v>
                </c:pt>
                <c:pt idx="1428">
                  <c:v>469.75200000000001</c:v>
                </c:pt>
                <c:pt idx="1429">
                  <c:v>466.99099999999999</c:v>
                </c:pt>
                <c:pt idx="1430">
                  <c:v>467.57600000000002</c:v>
                </c:pt>
                <c:pt idx="1431">
                  <c:v>464.072</c:v>
                </c:pt>
                <c:pt idx="1432">
                  <c:v>460.375</c:v>
                </c:pt>
                <c:pt idx="1433">
                  <c:v>457.47199999999998</c:v>
                </c:pt>
                <c:pt idx="1434">
                  <c:v>454.07900000000001</c:v>
                </c:pt>
                <c:pt idx="1435">
                  <c:v>448.97899999999998</c:v>
                </c:pt>
                <c:pt idx="1436">
                  <c:v>448.45299999999997</c:v>
                </c:pt>
                <c:pt idx="1437">
                  <c:v>451.15800000000002</c:v>
                </c:pt>
                <c:pt idx="1438">
                  <c:v>453.62799999999999</c:v>
                </c:pt>
                <c:pt idx="1439">
                  <c:v>451.14499999999998</c:v>
                </c:pt>
                <c:pt idx="1440">
                  <c:v>456.149</c:v>
                </c:pt>
                <c:pt idx="1441">
                  <c:v>462.29300000000001</c:v>
                </c:pt>
                <c:pt idx="1442">
                  <c:v>463.452</c:v>
                </c:pt>
                <c:pt idx="1443">
                  <c:v>467.41800000000001</c:v>
                </c:pt>
                <c:pt idx="1444">
                  <c:v>470.84100000000001</c:v>
                </c:pt>
                <c:pt idx="1445">
                  <c:v>467.029</c:v>
                </c:pt>
                <c:pt idx="1446">
                  <c:v>465.21300000000002</c:v>
                </c:pt>
                <c:pt idx="1447">
                  <c:v>464.08300000000003</c:v>
                </c:pt>
                <c:pt idx="1448">
                  <c:v>461.69600000000003</c:v>
                </c:pt>
                <c:pt idx="1449">
                  <c:v>464.81900000000002</c:v>
                </c:pt>
                <c:pt idx="1450">
                  <c:v>469.18099999999998</c:v>
                </c:pt>
                <c:pt idx="1451">
                  <c:v>474.85500000000002</c:v>
                </c:pt>
                <c:pt idx="1452">
                  <c:v>482.608</c:v>
                </c:pt>
                <c:pt idx="1453">
                  <c:v>493.07400000000001</c:v>
                </c:pt>
                <c:pt idx="1454">
                  <c:v>496.988</c:v>
                </c:pt>
                <c:pt idx="1455">
                  <c:v>500.85399999999998</c:v>
                </c:pt>
                <c:pt idx="1456">
                  <c:v>516.64</c:v>
                </c:pt>
                <c:pt idx="1457">
                  <c:v>530.96199999999999</c:v>
                </c:pt>
                <c:pt idx="1458">
                  <c:v>544.63599999999997</c:v>
                </c:pt>
                <c:pt idx="1459">
                  <c:v>559.90599999999995</c:v>
                </c:pt>
                <c:pt idx="1460">
                  <c:v>576.70500000000004</c:v>
                </c:pt>
                <c:pt idx="1461">
                  <c:v>591.39200000000005</c:v>
                </c:pt>
                <c:pt idx="1462">
                  <c:v>619.67499999999995</c:v>
                </c:pt>
                <c:pt idx="1463">
                  <c:v>642.30399999999997</c:v>
                </c:pt>
                <c:pt idx="1464">
                  <c:v>668.08199999999999</c:v>
                </c:pt>
                <c:pt idx="1465">
                  <c:v>694.63</c:v>
                </c:pt>
                <c:pt idx="1466">
                  <c:v>731.18100000000004</c:v>
                </c:pt>
                <c:pt idx="1467">
                  <c:v>758.13</c:v>
                </c:pt>
                <c:pt idx="1468">
                  <c:v>790.62699999999995</c:v>
                </c:pt>
                <c:pt idx="1469">
                  <c:v>820.57</c:v>
                </c:pt>
                <c:pt idx="1470">
                  <c:v>843.67600000000004</c:v>
                </c:pt>
                <c:pt idx="1471">
                  <c:v>867.09500000000003</c:v>
                </c:pt>
                <c:pt idx="1472">
                  <c:v>884.35900000000004</c:v>
                </c:pt>
                <c:pt idx="1473">
                  <c:v>894.01</c:v>
                </c:pt>
                <c:pt idx="1474">
                  <c:v>893.96799999999996</c:v>
                </c:pt>
                <c:pt idx="1475">
                  <c:v>891.26400000000001</c:v>
                </c:pt>
                <c:pt idx="1476">
                  <c:v>884.74699999999996</c:v>
                </c:pt>
                <c:pt idx="1477">
                  <c:v>876.46</c:v>
                </c:pt>
                <c:pt idx="1478">
                  <c:v>862.25400000000002</c:v>
                </c:pt>
                <c:pt idx="1479">
                  <c:v>836.49099999999999</c:v>
                </c:pt>
                <c:pt idx="1480">
                  <c:v>816.904</c:v>
                </c:pt>
                <c:pt idx="1481">
                  <c:v>792.73400000000004</c:v>
                </c:pt>
                <c:pt idx="1482">
                  <c:v>770.34699999999998</c:v>
                </c:pt>
                <c:pt idx="1483">
                  <c:v>742.279</c:v>
                </c:pt>
                <c:pt idx="1484">
                  <c:v>722.73699999999997</c:v>
                </c:pt>
                <c:pt idx="1485">
                  <c:v>704.41399999999999</c:v>
                </c:pt>
                <c:pt idx="1486">
                  <c:v>688.85</c:v>
                </c:pt>
                <c:pt idx="1487">
                  <c:v>673.63699999999994</c:v>
                </c:pt>
                <c:pt idx="1488">
                  <c:v>651.06200000000001</c:v>
                </c:pt>
                <c:pt idx="1489">
                  <c:v>638.755</c:v>
                </c:pt>
                <c:pt idx="1490">
                  <c:v>624.32000000000005</c:v>
                </c:pt>
                <c:pt idx="1491">
                  <c:v>617.851</c:v>
                </c:pt>
                <c:pt idx="1492">
                  <c:v>610.221</c:v>
                </c:pt>
                <c:pt idx="1493">
                  <c:v>604.69600000000003</c:v>
                </c:pt>
                <c:pt idx="1494">
                  <c:v>598.09500000000003</c:v>
                </c:pt>
                <c:pt idx="1495">
                  <c:v>590.93799999999999</c:v>
                </c:pt>
                <c:pt idx="1496">
                  <c:v>582.66099999999994</c:v>
                </c:pt>
                <c:pt idx="1497">
                  <c:v>571.89400000000001</c:v>
                </c:pt>
                <c:pt idx="1498">
                  <c:v>556.94899999999996</c:v>
                </c:pt>
                <c:pt idx="1499">
                  <c:v>547.40700000000004</c:v>
                </c:pt>
                <c:pt idx="1500">
                  <c:v>537.43899999999996</c:v>
                </c:pt>
                <c:pt idx="1501">
                  <c:v>534.14200000000005</c:v>
                </c:pt>
                <c:pt idx="1502">
                  <c:v>525.81100000000004</c:v>
                </c:pt>
                <c:pt idx="1503">
                  <c:v>519.654</c:v>
                </c:pt>
                <c:pt idx="1504">
                  <c:v>509.34</c:v>
                </c:pt>
                <c:pt idx="1505">
                  <c:v>507.017</c:v>
                </c:pt>
                <c:pt idx="1506">
                  <c:v>504.96899999999999</c:v>
                </c:pt>
                <c:pt idx="1507">
                  <c:v>505.01900000000001</c:v>
                </c:pt>
                <c:pt idx="1508">
                  <c:v>506.19</c:v>
                </c:pt>
                <c:pt idx="1509">
                  <c:v>507.15300000000002</c:v>
                </c:pt>
                <c:pt idx="1510">
                  <c:v>505.68400000000003</c:v>
                </c:pt>
                <c:pt idx="1511">
                  <c:v>501.74700000000001</c:v>
                </c:pt>
                <c:pt idx="1512">
                  <c:v>496.46100000000001</c:v>
                </c:pt>
                <c:pt idx="1513">
                  <c:v>491.18299999999999</c:v>
                </c:pt>
                <c:pt idx="1514">
                  <c:v>487.77699999999999</c:v>
                </c:pt>
                <c:pt idx="1515">
                  <c:v>483.24400000000003</c:v>
                </c:pt>
                <c:pt idx="1516">
                  <c:v>479.16300000000001</c:v>
                </c:pt>
                <c:pt idx="1517">
                  <c:v>480.56900000000002</c:v>
                </c:pt>
                <c:pt idx="1518">
                  <c:v>479.55599999999998</c:v>
                </c:pt>
                <c:pt idx="1519">
                  <c:v>474.13499999999999</c:v>
                </c:pt>
                <c:pt idx="1520">
                  <c:v>470.45400000000001</c:v>
                </c:pt>
                <c:pt idx="1521">
                  <c:v>468.625</c:v>
                </c:pt>
                <c:pt idx="1522">
                  <c:v>466.71899999999999</c:v>
                </c:pt>
                <c:pt idx="1523">
                  <c:v>462.62</c:v>
                </c:pt>
                <c:pt idx="1524">
                  <c:v>461.48899999999998</c:v>
                </c:pt>
                <c:pt idx="1525">
                  <c:v>451.27499999999998</c:v>
                </c:pt>
                <c:pt idx="1526">
                  <c:v>446.178</c:v>
                </c:pt>
                <c:pt idx="1527">
                  <c:v>444.88400000000001</c:v>
                </c:pt>
                <c:pt idx="1528">
                  <c:v>442.71699999999998</c:v>
                </c:pt>
                <c:pt idx="1529">
                  <c:v>441.608</c:v>
                </c:pt>
                <c:pt idx="1530">
                  <c:v>444.40699999999998</c:v>
                </c:pt>
                <c:pt idx="1531">
                  <c:v>442.39400000000001</c:v>
                </c:pt>
                <c:pt idx="1532">
                  <c:v>443.79300000000001</c:v>
                </c:pt>
                <c:pt idx="1533">
                  <c:v>448.19799999999998</c:v>
                </c:pt>
                <c:pt idx="1534">
                  <c:v>446.61099999999999</c:v>
                </c:pt>
                <c:pt idx="1535">
                  <c:v>447.30099999999999</c:v>
                </c:pt>
                <c:pt idx="1536">
                  <c:v>449.09500000000003</c:v>
                </c:pt>
                <c:pt idx="1537">
                  <c:v>443.98399999999998</c:v>
                </c:pt>
                <c:pt idx="1538">
                  <c:v>444.209</c:v>
                </c:pt>
                <c:pt idx="1539">
                  <c:v>441.52100000000002</c:v>
                </c:pt>
                <c:pt idx="1540">
                  <c:v>441.48200000000003</c:v>
                </c:pt>
                <c:pt idx="1541">
                  <c:v>432.858</c:v>
                </c:pt>
                <c:pt idx="1542">
                  <c:v>436.52699999999999</c:v>
                </c:pt>
                <c:pt idx="1543">
                  <c:v>437.34</c:v>
                </c:pt>
                <c:pt idx="1544">
                  <c:v>442.58</c:v>
                </c:pt>
                <c:pt idx="1545">
                  <c:v>448.11500000000001</c:v>
                </c:pt>
                <c:pt idx="1546">
                  <c:v>451.02199999999999</c:v>
                </c:pt>
                <c:pt idx="1547">
                  <c:v>458.24900000000002</c:v>
                </c:pt>
                <c:pt idx="1548">
                  <c:v>467.72399999999999</c:v>
                </c:pt>
                <c:pt idx="1549">
                  <c:v>479.61099999999999</c:v>
                </c:pt>
                <c:pt idx="1550">
                  <c:v>495.96899999999999</c:v>
                </c:pt>
                <c:pt idx="1551">
                  <c:v>526.17999999999995</c:v>
                </c:pt>
                <c:pt idx="1552">
                  <c:v>556.39400000000001</c:v>
                </c:pt>
                <c:pt idx="1553">
                  <c:v>596.13400000000001</c:v>
                </c:pt>
                <c:pt idx="1554">
                  <c:v>639.95000000000005</c:v>
                </c:pt>
                <c:pt idx="1555">
                  <c:v>679.09199999999998</c:v>
                </c:pt>
                <c:pt idx="1556">
                  <c:v>710.52200000000005</c:v>
                </c:pt>
                <c:pt idx="1557">
                  <c:v>733.14300000000003</c:v>
                </c:pt>
                <c:pt idx="1558">
                  <c:v>748.23500000000001</c:v>
                </c:pt>
                <c:pt idx="1559">
                  <c:v>751.16899999999998</c:v>
                </c:pt>
                <c:pt idx="1560">
                  <c:v>743.47500000000002</c:v>
                </c:pt>
                <c:pt idx="1561">
                  <c:v>720.27599999999995</c:v>
                </c:pt>
                <c:pt idx="1562">
                  <c:v>684.40499999999997</c:v>
                </c:pt>
                <c:pt idx="1563">
                  <c:v>643.80799999999999</c:v>
                </c:pt>
                <c:pt idx="1564">
                  <c:v>596.52599999999995</c:v>
                </c:pt>
                <c:pt idx="1565">
                  <c:v>551.60199999999998</c:v>
                </c:pt>
                <c:pt idx="1566">
                  <c:v>512.13800000000003</c:v>
                </c:pt>
                <c:pt idx="1567">
                  <c:v>483.19</c:v>
                </c:pt>
                <c:pt idx="1568">
                  <c:v>461.66199999999998</c:v>
                </c:pt>
                <c:pt idx="1569">
                  <c:v>444.06</c:v>
                </c:pt>
                <c:pt idx="1570">
                  <c:v>428.97699999999998</c:v>
                </c:pt>
                <c:pt idx="1571">
                  <c:v>419.85199999999998</c:v>
                </c:pt>
                <c:pt idx="1572">
                  <c:v>411.10399999999998</c:v>
                </c:pt>
                <c:pt idx="1573">
                  <c:v>407.39</c:v>
                </c:pt>
                <c:pt idx="1574">
                  <c:v>402.221</c:v>
                </c:pt>
                <c:pt idx="1575">
                  <c:v>401.661</c:v>
                </c:pt>
                <c:pt idx="1576">
                  <c:v>399.27</c:v>
                </c:pt>
                <c:pt idx="1577">
                  <c:v>397.66899999999998</c:v>
                </c:pt>
                <c:pt idx="1578">
                  <c:v>396.55500000000001</c:v>
                </c:pt>
                <c:pt idx="1579">
                  <c:v>395.06299999999999</c:v>
                </c:pt>
                <c:pt idx="1580">
                  <c:v>398.25599999999997</c:v>
                </c:pt>
                <c:pt idx="1581">
                  <c:v>396.76499999999999</c:v>
                </c:pt>
                <c:pt idx="1582">
                  <c:v>396.42</c:v>
                </c:pt>
                <c:pt idx="1583">
                  <c:v>397.80799999999999</c:v>
                </c:pt>
                <c:pt idx="1584">
                  <c:v>394.78</c:v>
                </c:pt>
                <c:pt idx="1585">
                  <c:v>390.35899999999998</c:v>
                </c:pt>
                <c:pt idx="1586">
                  <c:v>388.23599999999999</c:v>
                </c:pt>
                <c:pt idx="1587">
                  <c:v>387.29899999999998</c:v>
                </c:pt>
                <c:pt idx="1588">
                  <c:v>388.93900000000002</c:v>
                </c:pt>
                <c:pt idx="1589">
                  <c:v>389.41800000000001</c:v>
                </c:pt>
                <c:pt idx="1590">
                  <c:v>387.70600000000002</c:v>
                </c:pt>
                <c:pt idx="1591">
                  <c:v>387.1</c:v>
                </c:pt>
                <c:pt idx="1592">
                  <c:v>386.02800000000002</c:v>
                </c:pt>
                <c:pt idx="1593">
                  <c:v>388.98200000000003</c:v>
                </c:pt>
                <c:pt idx="1594">
                  <c:v>389.08699999999999</c:v>
                </c:pt>
                <c:pt idx="1595">
                  <c:v>387.685</c:v>
                </c:pt>
                <c:pt idx="1596">
                  <c:v>384.66</c:v>
                </c:pt>
                <c:pt idx="1597">
                  <c:v>380.166</c:v>
                </c:pt>
                <c:pt idx="1598">
                  <c:v>378.50599999999997</c:v>
                </c:pt>
                <c:pt idx="1599">
                  <c:v>380.01799999999997</c:v>
                </c:pt>
                <c:pt idx="1600">
                  <c:v>377.04</c:v>
                </c:pt>
                <c:pt idx="1601">
                  <c:v>380.60500000000002</c:v>
                </c:pt>
                <c:pt idx="1602">
                  <c:v>381.76499999999999</c:v>
                </c:pt>
                <c:pt idx="1603">
                  <c:v>385.72899999999998</c:v>
                </c:pt>
                <c:pt idx="1604">
                  <c:v>391.36399999999998</c:v>
                </c:pt>
                <c:pt idx="1605">
                  <c:v>396.09899999999999</c:v>
                </c:pt>
                <c:pt idx="1606">
                  <c:v>398.4</c:v>
                </c:pt>
                <c:pt idx="1607">
                  <c:v>405.81900000000002</c:v>
                </c:pt>
                <c:pt idx="1608">
                  <c:v>408.82400000000001</c:v>
                </c:pt>
                <c:pt idx="1609">
                  <c:v>412.99200000000002</c:v>
                </c:pt>
                <c:pt idx="1610">
                  <c:v>412.601</c:v>
                </c:pt>
                <c:pt idx="1611">
                  <c:v>418.84</c:v>
                </c:pt>
                <c:pt idx="1612">
                  <c:v>423.02600000000001</c:v>
                </c:pt>
                <c:pt idx="1613">
                  <c:v>429.49900000000002</c:v>
                </c:pt>
                <c:pt idx="1614">
                  <c:v>433.88299999999998</c:v>
                </c:pt>
                <c:pt idx="1615">
                  <c:v>438.13799999999998</c:v>
                </c:pt>
                <c:pt idx="1616">
                  <c:v>437.416</c:v>
                </c:pt>
                <c:pt idx="1617">
                  <c:v>439.73500000000001</c:v>
                </c:pt>
                <c:pt idx="1618">
                  <c:v>439.99</c:v>
                </c:pt>
                <c:pt idx="1619">
                  <c:v>442.27800000000002</c:v>
                </c:pt>
                <c:pt idx="1620">
                  <c:v>443.09100000000001</c:v>
                </c:pt>
                <c:pt idx="1621">
                  <c:v>443.899</c:v>
                </c:pt>
                <c:pt idx="1622">
                  <c:v>447.41300000000001</c:v>
                </c:pt>
                <c:pt idx="1623">
                  <c:v>452.23099999999999</c:v>
                </c:pt>
                <c:pt idx="1624">
                  <c:v>449.19200000000001</c:v>
                </c:pt>
                <c:pt idx="1625">
                  <c:v>450.44799999999998</c:v>
                </c:pt>
                <c:pt idx="1626">
                  <c:v>452.78</c:v>
                </c:pt>
                <c:pt idx="1627">
                  <c:v>463.20699999999999</c:v>
                </c:pt>
                <c:pt idx="1628">
                  <c:v>469.37299999999999</c:v>
                </c:pt>
                <c:pt idx="1629">
                  <c:v>471.04700000000003</c:v>
                </c:pt>
                <c:pt idx="1630">
                  <c:v>472.76400000000001</c:v>
                </c:pt>
                <c:pt idx="1631">
                  <c:v>470.858</c:v>
                </c:pt>
                <c:pt idx="1632">
                  <c:v>474.06</c:v>
                </c:pt>
                <c:pt idx="1633">
                  <c:v>472.49400000000003</c:v>
                </c:pt>
                <c:pt idx="1634">
                  <c:v>474.57900000000001</c:v>
                </c:pt>
                <c:pt idx="1635">
                  <c:v>471.73399999999998</c:v>
                </c:pt>
                <c:pt idx="1636">
                  <c:v>475.66</c:v>
                </c:pt>
                <c:pt idx="1637">
                  <c:v>476.714</c:v>
                </c:pt>
                <c:pt idx="1638">
                  <c:v>482.75200000000001</c:v>
                </c:pt>
                <c:pt idx="1639">
                  <c:v>483.43400000000003</c:v>
                </c:pt>
                <c:pt idx="1640">
                  <c:v>479.363</c:v>
                </c:pt>
                <c:pt idx="1641">
                  <c:v>480.70800000000003</c:v>
                </c:pt>
                <c:pt idx="1642">
                  <c:v>483.51100000000002</c:v>
                </c:pt>
                <c:pt idx="1643">
                  <c:v>487.84500000000003</c:v>
                </c:pt>
                <c:pt idx="1644">
                  <c:v>489.00700000000001</c:v>
                </c:pt>
                <c:pt idx="1645">
                  <c:v>485.33600000000001</c:v>
                </c:pt>
                <c:pt idx="1646">
                  <c:v>485.18599999999998</c:v>
                </c:pt>
                <c:pt idx="1647">
                  <c:v>485.23899999999998</c:v>
                </c:pt>
                <c:pt idx="1648">
                  <c:v>486.19</c:v>
                </c:pt>
                <c:pt idx="1649">
                  <c:v>486.09</c:v>
                </c:pt>
                <c:pt idx="1650">
                  <c:v>492.08199999999999</c:v>
                </c:pt>
                <c:pt idx="1651">
                  <c:v>493.52100000000002</c:v>
                </c:pt>
                <c:pt idx="1652">
                  <c:v>502.60899999999998</c:v>
                </c:pt>
                <c:pt idx="1653">
                  <c:v>506.63400000000001</c:v>
                </c:pt>
                <c:pt idx="1654">
                  <c:v>510.11700000000002</c:v>
                </c:pt>
                <c:pt idx="1655">
                  <c:v>508.23899999999998</c:v>
                </c:pt>
                <c:pt idx="1656">
                  <c:v>505.67500000000001</c:v>
                </c:pt>
                <c:pt idx="1657">
                  <c:v>503.65800000000002</c:v>
                </c:pt>
                <c:pt idx="1658">
                  <c:v>505.48500000000001</c:v>
                </c:pt>
                <c:pt idx="1659">
                  <c:v>506.59699999999998</c:v>
                </c:pt>
                <c:pt idx="1660">
                  <c:v>505.99599999999998</c:v>
                </c:pt>
                <c:pt idx="1661">
                  <c:v>500.49599999999998</c:v>
                </c:pt>
                <c:pt idx="1662">
                  <c:v>498.61500000000001</c:v>
                </c:pt>
                <c:pt idx="1663">
                  <c:v>495.17700000000002</c:v>
                </c:pt>
                <c:pt idx="1664">
                  <c:v>495.51799999999997</c:v>
                </c:pt>
                <c:pt idx="1665">
                  <c:v>497.24099999999999</c:v>
                </c:pt>
                <c:pt idx="1666">
                  <c:v>499.25400000000002</c:v>
                </c:pt>
                <c:pt idx="1667">
                  <c:v>503.39600000000002</c:v>
                </c:pt>
                <c:pt idx="1668">
                  <c:v>509.68299999999999</c:v>
                </c:pt>
                <c:pt idx="1669">
                  <c:v>515.10299999999995</c:v>
                </c:pt>
                <c:pt idx="1670">
                  <c:v>518.40300000000002</c:v>
                </c:pt>
                <c:pt idx="1671">
                  <c:v>520.83500000000004</c:v>
                </c:pt>
                <c:pt idx="1672">
                  <c:v>523.39499999999998</c:v>
                </c:pt>
                <c:pt idx="1673">
                  <c:v>528.28700000000003</c:v>
                </c:pt>
                <c:pt idx="1674">
                  <c:v>536.71100000000001</c:v>
                </c:pt>
                <c:pt idx="1675">
                  <c:v>541.71</c:v>
                </c:pt>
                <c:pt idx="1676">
                  <c:v>542.60799999999995</c:v>
                </c:pt>
                <c:pt idx="1677">
                  <c:v>545.654</c:v>
                </c:pt>
                <c:pt idx="1678">
                  <c:v>550.60199999999998</c:v>
                </c:pt>
                <c:pt idx="1679">
                  <c:v>551.16499999999996</c:v>
                </c:pt>
                <c:pt idx="1680">
                  <c:v>555.053</c:v>
                </c:pt>
                <c:pt idx="1681">
                  <c:v>556.08500000000004</c:v>
                </c:pt>
                <c:pt idx="1682">
                  <c:v>559.33500000000004</c:v>
                </c:pt>
                <c:pt idx="1683">
                  <c:v>564.83299999999997</c:v>
                </c:pt>
                <c:pt idx="1684">
                  <c:v>569.83199999999999</c:v>
                </c:pt>
                <c:pt idx="1685">
                  <c:v>577.04100000000005</c:v>
                </c:pt>
                <c:pt idx="1686">
                  <c:v>586.64599999999996</c:v>
                </c:pt>
                <c:pt idx="1687">
                  <c:v>595.37599999999998</c:v>
                </c:pt>
                <c:pt idx="1688">
                  <c:v>600.803</c:v>
                </c:pt>
                <c:pt idx="1689">
                  <c:v>612.18899999999996</c:v>
                </c:pt>
                <c:pt idx="1690">
                  <c:v>625.87400000000002</c:v>
                </c:pt>
                <c:pt idx="1691">
                  <c:v>637.21</c:v>
                </c:pt>
                <c:pt idx="1692">
                  <c:v>650.18799999999999</c:v>
                </c:pt>
                <c:pt idx="1693">
                  <c:v>669.23900000000003</c:v>
                </c:pt>
                <c:pt idx="1694">
                  <c:v>682.73699999999997</c:v>
                </c:pt>
                <c:pt idx="1695">
                  <c:v>693.48800000000006</c:v>
                </c:pt>
                <c:pt idx="1696">
                  <c:v>705.97699999999998</c:v>
                </c:pt>
                <c:pt idx="1697">
                  <c:v>724.63</c:v>
                </c:pt>
                <c:pt idx="1698">
                  <c:v>738.45600000000002</c:v>
                </c:pt>
                <c:pt idx="1699">
                  <c:v>751.68200000000002</c:v>
                </c:pt>
                <c:pt idx="1700">
                  <c:v>762.65</c:v>
                </c:pt>
                <c:pt idx="1701">
                  <c:v>767.91899999999998</c:v>
                </c:pt>
                <c:pt idx="1702">
                  <c:v>775.24400000000003</c:v>
                </c:pt>
                <c:pt idx="1703">
                  <c:v>773.178</c:v>
                </c:pt>
                <c:pt idx="1704">
                  <c:v>772.20500000000004</c:v>
                </c:pt>
                <c:pt idx="1705">
                  <c:v>772.97299999999996</c:v>
                </c:pt>
                <c:pt idx="1706">
                  <c:v>766.53</c:v>
                </c:pt>
                <c:pt idx="1707">
                  <c:v>756.84699999999998</c:v>
                </c:pt>
                <c:pt idx="1708">
                  <c:v>750.24800000000005</c:v>
                </c:pt>
                <c:pt idx="1709">
                  <c:v>744.76700000000005</c:v>
                </c:pt>
                <c:pt idx="1710">
                  <c:v>734.03300000000002</c:v>
                </c:pt>
                <c:pt idx="1711">
                  <c:v>726.08600000000001</c:v>
                </c:pt>
                <c:pt idx="1712">
                  <c:v>732.62</c:v>
                </c:pt>
                <c:pt idx="1713">
                  <c:v>739.88300000000004</c:v>
                </c:pt>
                <c:pt idx="1714">
                  <c:v>740.64</c:v>
                </c:pt>
                <c:pt idx="1715">
                  <c:v>742.93299999999999</c:v>
                </c:pt>
                <c:pt idx="1716">
                  <c:v>745.00599999999997</c:v>
                </c:pt>
                <c:pt idx="1717">
                  <c:v>747.21199999999999</c:v>
                </c:pt>
                <c:pt idx="1718">
                  <c:v>751.45899999999995</c:v>
                </c:pt>
                <c:pt idx="1719">
                  <c:v>751.596</c:v>
                </c:pt>
                <c:pt idx="1720">
                  <c:v>754.91200000000003</c:v>
                </c:pt>
                <c:pt idx="1721">
                  <c:v>752.43299999999999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'633Raman Orientation'!$G$1:$H$1</c:f>
              <c:strCache>
                <c:ptCount val="1"/>
                <c:pt idx="0">
                  <c:v>Analcime 4</c:v>
                </c:pt>
              </c:strCache>
            </c:strRef>
          </c:tx>
          <c:marker>
            <c:symbol val="none"/>
          </c:marker>
          <c:xVal>
            <c:numRef>
              <c:f>'633Raman Orientation'!$G$3:$G$1724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 Orientation'!$H$3:$H$1724</c:f>
              <c:numCache>
                <c:formatCode>General</c:formatCode>
                <c:ptCount val="1722"/>
                <c:pt idx="0">
                  <c:v>206.87100000000001</c:v>
                </c:pt>
                <c:pt idx="1">
                  <c:v>206.10599999999999</c:v>
                </c:pt>
                <c:pt idx="2">
                  <c:v>208.101</c:v>
                </c:pt>
                <c:pt idx="3">
                  <c:v>208.28800000000001</c:v>
                </c:pt>
                <c:pt idx="4">
                  <c:v>208.64400000000001</c:v>
                </c:pt>
                <c:pt idx="5">
                  <c:v>209.458</c:v>
                </c:pt>
                <c:pt idx="6">
                  <c:v>212.27</c:v>
                </c:pt>
                <c:pt idx="7">
                  <c:v>212.16300000000001</c:v>
                </c:pt>
                <c:pt idx="8">
                  <c:v>209.982</c:v>
                </c:pt>
                <c:pt idx="9">
                  <c:v>208</c:v>
                </c:pt>
                <c:pt idx="10">
                  <c:v>207.67099999999999</c:v>
                </c:pt>
                <c:pt idx="11">
                  <c:v>206.238</c:v>
                </c:pt>
                <c:pt idx="12">
                  <c:v>205.01300000000001</c:v>
                </c:pt>
                <c:pt idx="13">
                  <c:v>206.50399999999999</c:v>
                </c:pt>
                <c:pt idx="14">
                  <c:v>203.149</c:v>
                </c:pt>
                <c:pt idx="15">
                  <c:v>198.91200000000001</c:v>
                </c:pt>
                <c:pt idx="16">
                  <c:v>191.965</c:v>
                </c:pt>
                <c:pt idx="17">
                  <c:v>191.78899999999999</c:v>
                </c:pt>
                <c:pt idx="18">
                  <c:v>194.94399999999999</c:v>
                </c:pt>
                <c:pt idx="19">
                  <c:v>196.267</c:v>
                </c:pt>
                <c:pt idx="20">
                  <c:v>197.62200000000001</c:v>
                </c:pt>
                <c:pt idx="21">
                  <c:v>198.37299999999999</c:v>
                </c:pt>
                <c:pt idx="22">
                  <c:v>196.90299999999999</c:v>
                </c:pt>
                <c:pt idx="23">
                  <c:v>193.43899999999999</c:v>
                </c:pt>
                <c:pt idx="24">
                  <c:v>192.30600000000001</c:v>
                </c:pt>
                <c:pt idx="25">
                  <c:v>194.00399999999999</c:v>
                </c:pt>
                <c:pt idx="26">
                  <c:v>198.26400000000001</c:v>
                </c:pt>
                <c:pt idx="27">
                  <c:v>199.4</c:v>
                </c:pt>
                <c:pt idx="28">
                  <c:v>202.46</c:v>
                </c:pt>
                <c:pt idx="29">
                  <c:v>209.447</c:v>
                </c:pt>
                <c:pt idx="30">
                  <c:v>209.67599999999999</c:v>
                </c:pt>
                <c:pt idx="31">
                  <c:v>211.619</c:v>
                </c:pt>
                <c:pt idx="32">
                  <c:v>215.26400000000001</c:v>
                </c:pt>
                <c:pt idx="33">
                  <c:v>222.46799999999999</c:v>
                </c:pt>
                <c:pt idx="34">
                  <c:v>226.39500000000001</c:v>
                </c:pt>
                <c:pt idx="35">
                  <c:v>227.22399999999999</c:v>
                </c:pt>
                <c:pt idx="36">
                  <c:v>229.19900000000001</c:v>
                </c:pt>
                <c:pt idx="37">
                  <c:v>229.458</c:v>
                </c:pt>
                <c:pt idx="38">
                  <c:v>224.965</c:v>
                </c:pt>
                <c:pt idx="39">
                  <c:v>225.958</c:v>
                </c:pt>
                <c:pt idx="40">
                  <c:v>223.76300000000001</c:v>
                </c:pt>
                <c:pt idx="41">
                  <c:v>225.72200000000001</c:v>
                </c:pt>
                <c:pt idx="42">
                  <c:v>229.22200000000001</c:v>
                </c:pt>
                <c:pt idx="43">
                  <c:v>226.25800000000001</c:v>
                </c:pt>
                <c:pt idx="44">
                  <c:v>227.172</c:v>
                </c:pt>
                <c:pt idx="45">
                  <c:v>230.357</c:v>
                </c:pt>
                <c:pt idx="46">
                  <c:v>231.291</c:v>
                </c:pt>
                <c:pt idx="47">
                  <c:v>234.78700000000001</c:v>
                </c:pt>
                <c:pt idx="48">
                  <c:v>234.518</c:v>
                </c:pt>
                <c:pt idx="49">
                  <c:v>235.042</c:v>
                </c:pt>
                <c:pt idx="50">
                  <c:v>233.08799999999999</c:v>
                </c:pt>
                <c:pt idx="51">
                  <c:v>235.672</c:v>
                </c:pt>
                <c:pt idx="52">
                  <c:v>237.69399999999999</c:v>
                </c:pt>
                <c:pt idx="53">
                  <c:v>234.16800000000001</c:v>
                </c:pt>
                <c:pt idx="54">
                  <c:v>224.76599999999999</c:v>
                </c:pt>
                <c:pt idx="55">
                  <c:v>220.244</c:v>
                </c:pt>
                <c:pt idx="56">
                  <c:v>214.511</c:v>
                </c:pt>
                <c:pt idx="57">
                  <c:v>212.10599999999999</c:v>
                </c:pt>
                <c:pt idx="58">
                  <c:v>206.83</c:v>
                </c:pt>
                <c:pt idx="59">
                  <c:v>200.86699999999999</c:v>
                </c:pt>
                <c:pt idx="60">
                  <c:v>198.328</c:v>
                </c:pt>
                <c:pt idx="61">
                  <c:v>201.05500000000001</c:v>
                </c:pt>
                <c:pt idx="62">
                  <c:v>204.565</c:v>
                </c:pt>
                <c:pt idx="63">
                  <c:v>203.834</c:v>
                </c:pt>
                <c:pt idx="64">
                  <c:v>202.833</c:v>
                </c:pt>
                <c:pt idx="65">
                  <c:v>204.233</c:v>
                </c:pt>
                <c:pt idx="66">
                  <c:v>204.92500000000001</c:v>
                </c:pt>
                <c:pt idx="67">
                  <c:v>207.352</c:v>
                </c:pt>
                <c:pt idx="68">
                  <c:v>204.196</c:v>
                </c:pt>
                <c:pt idx="69">
                  <c:v>205.74</c:v>
                </c:pt>
                <c:pt idx="70">
                  <c:v>203.00399999999999</c:v>
                </c:pt>
                <c:pt idx="71">
                  <c:v>205.77500000000001</c:v>
                </c:pt>
                <c:pt idx="72">
                  <c:v>206.5</c:v>
                </c:pt>
                <c:pt idx="73">
                  <c:v>206.49299999999999</c:v>
                </c:pt>
                <c:pt idx="74">
                  <c:v>207.96700000000001</c:v>
                </c:pt>
                <c:pt idx="75">
                  <c:v>208.79</c:v>
                </c:pt>
                <c:pt idx="76">
                  <c:v>208.886</c:v>
                </c:pt>
                <c:pt idx="77">
                  <c:v>211.68600000000001</c:v>
                </c:pt>
                <c:pt idx="78">
                  <c:v>210.804</c:v>
                </c:pt>
                <c:pt idx="79">
                  <c:v>210.39099999999999</c:v>
                </c:pt>
                <c:pt idx="80">
                  <c:v>208.899</c:v>
                </c:pt>
                <c:pt idx="81">
                  <c:v>205.876</c:v>
                </c:pt>
                <c:pt idx="82">
                  <c:v>206.21700000000001</c:v>
                </c:pt>
                <c:pt idx="83">
                  <c:v>207.13399999999999</c:v>
                </c:pt>
                <c:pt idx="84">
                  <c:v>208.911</c:v>
                </c:pt>
                <c:pt idx="85">
                  <c:v>214.19399999999999</c:v>
                </c:pt>
                <c:pt idx="86">
                  <c:v>213.667</c:v>
                </c:pt>
                <c:pt idx="87">
                  <c:v>214.80199999999999</c:v>
                </c:pt>
                <c:pt idx="88">
                  <c:v>216.023</c:v>
                </c:pt>
                <c:pt idx="89">
                  <c:v>217.46199999999999</c:v>
                </c:pt>
                <c:pt idx="90">
                  <c:v>217.05500000000001</c:v>
                </c:pt>
                <c:pt idx="91">
                  <c:v>213.49700000000001</c:v>
                </c:pt>
                <c:pt idx="92">
                  <c:v>211.209</c:v>
                </c:pt>
                <c:pt idx="93">
                  <c:v>210.53200000000001</c:v>
                </c:pt>
                <c:pt idx="94">
                  <c:v>209.21100000000001</c:v>
                </c:pt>
                <c:pt idx="95">
                  <c:v>205.66800000000001</c:v>
                </c:pt>
                <c:pt idx="96">
                  <c:v>201.697</c:v>
                </c:pt>
                <c:pt idx="97">
                  <c:v>198.74100000000001</c:v>
                </c:pt>
                <c:pt idx="98">
                  <c:v>199.32300000000001</c:v>
                </c:pt>
                <c:pt idx="99">
                  <c:v>199.78299999999999</c:v>
                </c:pt>
                <c:pt idx="100">
                  <c:v>201.62</c:v>
                </c:pt>
                <c:pt idx="101">
                  <c:v>201.55500000000001</c:v>
                </c:pt>
                <c:pt idx="102">
                  <c:v>202.74700000000001</c:v>
                </c:pt>
                <c:pt idx="103">
                  <c:v>202.565</c:v>
                </c:pt>
                <c:pt idx="104">
                  <c:v>203.102</c:v>
                </c:pt>
                <c:pt idx="105">
                  <c:v>205.89</c:v>
                </c:pt>
                <c:pt idx="106">
                  <c:v>206.048</c:v>
                </c:pt>
                <c:pt idx="107">
                  <c:v>209.006</c:v>
                </c:pt>
                <c:pt idx="108">
                  <c:v>210.36199999999999</c:v>
                </c:pt>
                <c:pt idx="109">
                  <c:v>211.13800000000001</c:v>
                </c:pt>
                <c:pt idx="110">
                  <c:v>213.88900000000001</c:v>
                </c:pt>
                <c:pt idx="111">
                  <c:v>216.75200000000001</c:v>
                </c:pt>
                <c:pt idx="112">
                  <c:v>222.779</c:v>
                </c:pt>
                <c:pt idx="113">
                  <c:v>227.899</c:v>
                </c:pt>
                <c:pt idx="114">
                  <c:v>236.26400000000001</c:v>
                </c:pt>
                <c:pt idx="115">
                  <c:v>244.93299999999999</c:v>
                </c:pt>
                <c:pt idx="116">
                  <c:v>251.834</c:v>
                </c:pt>
                <c:pt idx="117">
                  <c:v>255.49700000000001</c:v>
                </c:pt>
                <c:pt idx="118">
                  <c:v>258.43099999999998</c:v>
                </c:pt>
                <c:pt idx="119">
                  <c:v>256.10399999999998</c:v>
                </c:pt>
                <c:pt idx="120">
                  <c:v>254.74</c:v>
                </c:pt>
                <c:pt idx="121">
                  <c:v>253.51300000000001</c:v>
                </c:pt>
                <c:pt idx="122">
                  <c:v>243.001</c:v>
                </c:pt>
                <c:pt idx="123">
                  <c:v>234.88800000000001</c:v>
                </c:pt>
                <c:pt idx="124">
                  <c:v>225.97499999999999</c:v>
                </c:pt>
                <c:pt idx="125">
                  <c:v>220.68100000000001</c:v>
                </c:pt>
                <c:pt idx="126">
                  <c:v>216.108</c:v>
                </c:pt>
                <c:pt idx="127">
                  <c:v>216.166</c:v>
                </c:pt>
                <c:pt idx="128">
                  <c:v>213.22200000000001</c:v>
                </c:pt>
                <c:pt idx="129">
                  <c:v>214.64</c:v>
                </c:pt>
                <c:pt idx="130">
                  <c:v>217.62700000000001</c:v>
                </c:pt>
                <c:pt idx="131">
                  <c:v>218.52099999999999</c:v>
                </c:pt>
                <c:pt idx="132">
                  <c:v>220.37700000000001</c:v>
                </c:pt>
                <c:pt idx="133">
                  <c:v>222.79</c:v>
                </c:pt>
                <c:pt idx="134">
                  <c:v>224.12700000000001</c:v>
                </c:pt>
                <c:pt idx="135">
                  <c:v>224.84</c:v>
                </c:pt>
                <c:pt idx="136">
                  <c:v>226.976</c:v>
                </c:pt>
                <c:pt idx="137">
                  <c:v>224.107</c:v>
                </c:pt>
                <c:pt idx="138">
                  <c:v>221.261</c:v>
                </c:pt>
                <c:pt idx="139">
                  <c:v>221.459</c:v>
                </c:pt>
                <c:pt idx="140">
                  <c:v>223.67500000000001</c:v>
                </c:pt>
                <c:pt idx="141">
                  <c:v>223.501</c:v>
                </c:pt>
                <c:pt idx="142">
                  <c:v>224.70699999999999</c:v>
                </c:pt>
                <c:pt idx="143">
                  <c:v>225.239</c:v>
                </c:pt>
                <c:pt idx="144">
                  <c:v>222.619</c:v>
                </c:pt>
                <c:pt idx="145">
                  <c:v>225.381</c:v>
                </c:pt>
                <c:pt idx="146">
                  <c:v>228.53899999999999</c:v>
                </c:pt>
                <c:pt idx="147">
                  <c:v>228.57499999999999</c:v>
                </c:pt>
                <c:pt idx="148">
                  <c:v>228.685</c:v>
                </c:pt>
                <c:pt idx="149">
                  <c:v>230.392</c:v>
                </c:pt>
                <c:pt idx="150">
                  <c:v>232.583</c:v>
                </c:pt>
                <c:pt idx="151">
                  <c:v>233.595</c:v>
                </c:pt>
                <c:pt idx="152">
                  <c:v>235.28100000000001</c:v>
                </c:pt>
                <c:pt idx="153">
                  <c:v>233.18799999999999</c:v>
                </c:pt>
                <c:pt idx="154">
                  <c:v>234.59899999999999</c:v>
                </c:pt>
                <c:pt idx="155">
                  <c:v>232.57900000000001</c:v>
                </c:pt>
                <c:pt idx="156">
                  <c:v>232.066</c:v>
                </c:pt>
                <c:pt idx="157">
                  <c:v>229.178</c:v>
                </c:pt>
                <c:pt idx="158">
                  <c:v>228.268</c:v>
                </c:pt>
                <c:pt idx="159">
                  <c:v>229.33099999999999</c:v>
                </c:pt>
                <c:pt idx="160">
                  <c:v>228.548</c:v>
                </c:pt>
                <c:pt idx="161">
                  <c:v>231.78299999999999</c:v>
                </c:pt>
                <c:pt idx="162">
                  <c:v>234.90899999999999</c:v>
                </c:pt>
                <c:pt idx="163">
                  <c:v>230.36799999999999</c:v>
                </c:pt>
                <c:pt idx="164">
                  <c:v>236.203</c:v>
                </c:pt>
                <c:pt idx="165">
                  <c:v>235.35</c:v>
                </c:pt>
                <c:pt idx="166">
                  <c:v>236.672</c:v>
                </c:pt>
                <c:pt idx="167">
                  <c:v>235.85</c:v>
                </c:pt>
                <c:pt idx="168">
                  <c:v>235.577</c:v>
                </c:pt>
                <c:pt idx="169">
                  <c:v>236.626</c:v>
                </c:pt>
                <c:pt idx="170">
                  <c:v>236.22</c:v>
                </c:pt>
                <c:pt idx="171">
                  <c:v>231.84200000000001</c:v>
                </c:pt>
                <c:pt idx="172">
                  <c:v>232.053</c:v>
                </c:pt>
                <c:pt idx="173">
                  <c:v>226.84800000000001</c:v>
                </c:pt>
                <c:pt idx="174">
                  <c:v>226.62</c:v>
                </c:pt>
                <c:pt idx="175">
                  <c:v>228.93</c:v>
                </c:pt>
                <c:pt idx="176">
                  <c:v>223.92599999999999</c:v>
                </c:pt>
                <c:pt idx="177">
                  <c:v>228.36199999999999</c:v>
                </c:pt>
                <c:pt idx="178">
                  <c:v>230.095</c:v>
                </c:pt>
                <c:pt idx="179">
                  <c:v>230.649</c:v>
                </c:pt>
                <c:pt idx="180">
                  <c:v>240.12100000000001</c:v>
                </c:pt>
                <c:pt idx="181">
                  <c:v>235.43600000000001</c:v>
                </c:pt>
                <c:pt idx="182">
                  <c:v>239.684</c:v>
                </c:pt>
                <c:pt idx="183">
                  <c:v>243.55</c:v>
                </c:pt>
                <c:pt idx="184">
                  <c:v>250.34299999999999</c:v>
                </c:pt>
                <c:pt idx="185">
                  <c:v>254.547</c:v>
                </c:pt>
                <c:pt idx="186">
                  <c:v>257.44299999999998</c:v>
                </c:pt>
                <c:pt idx="187">
                  <c:v>254.64699999999999</c:v>
                </c:pt>
                <c:pt idx="188">
                  <c:v>257.74</c:v>
                </c:pt>
                <c:pt idx="189">
                  <c:v>254.73500000000001</c:v>
                </c:pt>
                <c:pt idx="190">
                  <c:v>254.18799999999999</c:v>
                </c:pt>
                <c:pt idx="191">
                  <c:v>250.19399999999999</c:v>
                </c:pt>
                <c:pt idx="192">
                  <c:v>248.38200000000001</c:v>
                </c:pt>
                <c:pt idx="193">
                  <c:v>247.465</c:v>
                </c:pt>
                <c:pt idx="194">
                  <c:v>246.649</c:v>
                </c:pt>
                <c:pt idx="195">
                  <c:v>246.67099999999999</c:v>
                </c:pt>
                <c:pt idx="196">
                  <c:v>244.91800000000001</c:v>
                </c:pt>
                <c:pt idx="197">
                  <c:v>240.50800000000001</c:v>
                </c:pt>
                <c:pt idx="198">
                  <c:v>243.65100000000001</c:v>
                </c:pt>
                <c:pt idx="199">
                  <c:v>246.54599999999999</c:v>
                </c:pt>
                <c:pt idx="200">
                  <c:v>246.86600000000001</c:v>
                </c:pt>
                <c:pt idx="201">
                  <c:v>245.577</c:v>
                </c:pt>
                <c:pt idx="202">
                  <c:v>247.215</c:v>
                </c:pt>
                <c:pt idx="203">
                  <c:v>243.101</c:v>
                </c:pt>
                <c:pt idx="204">
                  <c:v>244.1</c:v>
                </c:pt>
                <c:pt idx="205">
                  <c:v>243.93600000000001</c:v>
                </c:pt>
                <c:pt idx="206">
                  <c:v>240.15199999999999</c:v>
                </c:pt>
                <c:pt idx="207">
                  <c:v>242.036</c:v>
                </c:pt>
                <c:pt idx="208">
                  <c:v>244.172</c:v>
                </c:pt>
                <c:pt idx="209">
                  <c:v>242.59700000000001</c:v>
                </c:pt>
                <c:pt idx="210">
                  <c:v>245.62</c:v>
                </c:pt>
                <c:pt idx="211">
                  <c:v>242.50800000000001</c:v>
                </c:pt>
                <c:pt idx="212">
                  <c:v>236.523</c:v>
                </c:pt>
                <c:pt idx="213">
                  <c:v>235.601</c:v>
                </c:pt>
                <c:pt idx="214">
                  <c:v>233.98</c:v>
                </c:pt>
                <c:pt idx="215">
                  <c:v>233.81899999999999</c:v>
                </c:pt>
                <c:pt idx="216">
                  <c:v>229.19499999999999</c:v>
                </c:pt>
                <c:pt idx="217">
                  <c:v>225.51900000000001</c:v>
                </c:pt>
                <c:pt idx="218">
                  <c:v>224.64699999999999</c:v>
                </c:pt>
                <c:pt idx="219">
                  <c:v>223.39699999999999</c:v>
                </c:pt>
                <c:pt idx="220">
                  <c:v>223.185</c:v>
                </c:pt>
                <c:pt idx="221">
                  <c:v>222.75200000000001</c:v>
                </c:pt>
                <c:pt idx="222">
                  <c:v>221.917</c:v>
                </c:pt>
                <c:pt idx="223">
                  <c:v>226.20500000000001</c:v>
                </c:pt>
                <c:pt idx="224">
                  <c:v>221.673</c:v>
                </c:pt>
                <c:pt idx="225">
                  <c:v>218.36099999999999</c:v>
                </c:pt>
                <c:pt idx="226">
                  <c:v>215.84899999999999</c:v>
                </c:pt>
                <c:pt idx="227">
                  <c:v>212.154</c:v>
                </c:pt>
                <c:pt idx="228">
                  <c:v>207.76300000000001</c:v>
                </c:pt>
                <c:pt idx="229">
                  <c:v>206.19900000000001</c:v>
                </c:pt>
                <c:pt idx="230">
                  <c:v>204.429</c:v>
                </c:pt>
                <c:pt idx="231">
                  <c:v>204.87299999999999</c:v>
                </c:pt>
                <c:pt idx="232">
                  <c:v>202.648</c:v>
                </c:pt>
                <c:pt idx="233">
                  <c:v>201.31899999999999</c:v>
                </c:pt>
                <c:pt idx="234">
                  <c:v>204.56800000000001</c:v>
                </c:pt>
                <c:pt idx="235">
                  <c:v>202.59700000000001</c:v>
                </c:pt>
                <c:pt idx="236">
                  <c:v>201.96299999999999</c:v>
                </c:pt>
                <c:pt idx="237">
                  <c:v>203.095</c:v>
                </c:pt>
                <c:pt idx="238">
                  <c:v>208.30799999999999</c:v>
                </c:pt>
                <c:pt idx="239">
                  <c:v>210.358</c:v>
                </c:pt>
                <c:pt idx="240">
                  <c:v>212.55199999999999</c:v>
                </c:pt>
                <c:pt idx="241">
                  <c:v>211.71799999999999</c:v>
                </c:pt>
                <c:pt idx="242">
                  <c:v>211.00700000000001</c:v>
                </c:pt>
                <c:pt idx="243">
                  <c:v>213.375</c:v>
                </c:pt>
                <c:pt idx="244">
                  <c:v>212.76400000000001</c:v>
                </c:pt>
                <c:pt idx="245">
                  <c:v>216.036</c:v>
                </c:pt>
                <c:pt idx="246">
                  <c:v>216.88900000000001</c:v>
                </c:pt>
                <c:pt idx="247">
                  <c:v>215.78200000000001</c:v>
                </c:pt>
                <c:pt idx="248">
                  <c:v>215.59200000000001</c:v>
                </c:pt>
                <c:pt idx="249">
                  <c:v>213.59200000000001</c:v>
                </c:pt>
                <c:pt idx="250">
                  <c:v>213.05799999999999</c:v>
                </c:pt>
                <c:pt idx="251">
                  <c:v>208.07900000000001</c:v>
                </c:pt>
                <c:pt idx="252">
                  <c:v>209.017</c:v>
                </c:pt>
                <c:pt idx="253">
                  <c:v>210.429</c:v>
                </c:pt>
                <c:pt idx="254">
                  <c:v>208.76900000000001</c:v>
                </c:pt>
                <c:pt idx="255">
                  <c:v>206.59100000000001</c:v>
                </c:pt>
                <c:pt idx="256">
                  <c:v>207.50200000000001</c:v>
                </c:pt>
                <c:pt idx="257">
                  <c:v>204.102</c:v>
                </c:pt>
                <c:pt idx="258">
                  <c:v>202.49199999999999</c:v>
                </c:pt>
                <c:pt idx="259">
                  <c:v>202.82900000000001</c:v>
                </c:pt>
                <c:pt idx="260">
                  <c:v>205.999</c:v>
                </c:pt>
                <c:pt idx="261">
                  <c:v>207.12299999999999</c:v>
                </c:pt>
                <c:pt idx="262">
                  <c:v>207.19200000000001</c:v>
                </c:pt>
                <c:pt idx="263">
                  <c:v>207.833</c:v>
                </c:pt>
                <c:pt idx="264">
                  <c:v>205.49600000000001</c:v>
                </c:pt>
                <c:pt idx="265">
                  <c:v>208.75899999999999</c:v>
                </c:pt>
                <c:pt idx="266">
                  <c:v>210.04499999999999</c:v>
                </c:pt>
                <c:pt idx="267">
                  <c:v>209.56700000000001</c:v>
                </c:pt>
                <c:pt idx="268">
                  <c:v>211.62700000000001</c:v>
                </c:pt>
                <c:pt idx="269">
                  <c:v>209.32900000000001</c:v>
                </c:pt>
                <c:pt idx="270">
                  <c:v>206.072</c:v>
                </c:pt>
                <c:pt idx="271">
                  <c:v>205.816</c:v>
                </c:pt>
                <c:pt idx="272">
                  <c:v>205.10900000000001</c:v>
                </c:pt>
                <c:pt idx="273">
                  <c:v>202.25800000000001</c:v>
                </c:pt>
                <c:pt idx="274">
                  <c:v>200.126</c:v>
                </c:pt>
                <c:pt idx="275">
                  <c:v>198.75700000000001</c:v>
                </c:pt>
                <c:pt idx="276">
                  <c:v>201.887</c:v>
                </c:pt>
                <c:pt idx="277">
                  <c:v>203.04400000000001</c:v>
                </c:pt>
                <c:pt idx="278">
                  <c:v>208.69200000000001</c:v>
                </c:pt>
                <c:pt idx="279">
                  <c:v>210.12799999999999</c:v>
                </c:pt>
                <c:pt idx="280">
                  <c:v>213.232</c:v>
                </c:pt>
                <c:pt idx="281">
                  <c:v>216.83600000000001</c:v>
                </c:pt>
                <c:pt idx="282">
                  <c:v>218.34299999999999</c:v>
                </c:pt>
                <c:pt idx="283">
                  <c:v>219.76599999999999</c:v>
                </c:pt>
                <c:pt idx="284">
                  <c:v>219.06700000000001</c:v>
                </c:pt>
                <c:pt idx="285">
                  <c:v>215.83500000000001</c:v>
                </c:pt>
                <c:pt idx="286">
                  <c:v>212.536</c:v>
                </c:pt>
                <c:pt idx="287">
                  <c:v>209.69499999999999</c:v>
                </c:pt>
                <c:pt idx="288">
                  <c:v>203.935</c:v>
                </c:pt>
                <c:pt idx="289">
                  <c:v>197.33600000000001</c:v>
                </c:pt>
                <c:pt idx="290">
                  <c:v>195.262</c:v>
                </c:pt>
                <c:pt idx="291">
                  <c:v>190.14099999999999</c:v>
                </c:pt>
                <c:pt idx="292">
                  <c:v>190.548</c:v>
                </c:pt>
                <c:pt idx="293">
                  <c:v>190.17400000000001</c:v>
                </c:pt>
                <c:pt idx="294">
                  <c:v>191.83099999999999</c:v>
                </c:pt>
                <c:pt idx="295">
                  <c:v>194.03800000000001</c:v>
                </c:pt>
                <c:pt idx="296">
                  <c:v>196.179</c:v>
                </c:pt>
                <c:pt idx="297">
                  <c:v>195.98</c:v>
                </c:pt>
                <c:pt idx="298">
                  <c:v>202.67400000000001</c:v>
                </c:pt>
                <c:pt idx="299">
                  <c:v>202.77500000000001</c:v>
                </c:pt>
                <c:pt idx="300">
                  <c:v>202.773</c:v>
                </c:pt>
                <c:pt idx="301">
                  <c:v>206.87799999999999</c:v>
                </c:pt>
                <c:pt idx="302">
                  <c:v>209.76900000000001</c:v>
                </c:pt>
                <c:pt idx="303">
                  <c:v>212.38399999999999</c:v>
                </c:pt>
                <c:pt idx="304">
                  <c:v>212.74</c:v>
                </c:pt>
                <c:pt idx="305">
                  <c:v>210.37799999999999</c:v>
                </c:pt>
                <c:pt idx="306">
                  <c:v>211.74199999999999</c:v>
                </c:pt>
                <c:pt idx="307">
                  <c:v>210.42400000000001</c:v>
                </c:pt>
                <c:pt idx="308">
                  <c:v>211.15299999999999</c:v>
                </c:pt>
                <c:pt idx="309">
                  <c:v>205.78899999999999</c:v>
                </c:pt>
                <c:pt idx="310">
                  <c:v>205.143</c:v>
                </c:pt>
                <c:pt idx="311">
                  <c:v>204.33500000000001</c:v>
                </c:pt>
                <c:pt idx="312">
                  <c:v>202.994</c:v>
                </c:pt>
                <c:pt idx="313">
                  <c:v>198.08600000000001</c:v>
                </c:pt>
                <c:pt idx="314">
                  <c:v>198.565</c:v>
                </c:pt>
                <c:pt idx="315">
                  <c:v>192.92400000000001</c:v>
                </c:pt>
                <c:pt idx="316">
                  <c:v>192.4</c:v>
                </c:pt>
                <c:pt idx="317">
                  <c:v>198.29499999999999</c:v>
                </c:pt>
                <c:pt idx="318">
                  <c:v>194.43600000000001</c:v>
                </c:pt>
                <c:pt idx="319">
                  <c:v>193.95699999999999</c:v>
                </c:pt>
                <c:pt idx="320">
                  <c:v>197.17599999999999</c:v>
                </c:pt>
                <c:pt idx="321">
                  <c:v>194.381</c:v>
                </c:pt>
                <c:pt idx="322">
                  <c:v>197.691</c:v>
                </c:pt>
                <c:pt idx="323">
                  <c:v>200.28100000000001</c:v>
                </c:pt>
                <c:pt idx="324">
                  <c:v>201.762</c:v>
                </c:pt>
                <c:pt idx="325">
                  <c:v>201.56200000000001</c:v>
                </c:pt>
                <c:pt idx="326">
                  <c:v>202.392</c:v>
                </c:pt>
                <c:pt idx="327">
                  <c:v>202.61199999999999</c:v>
                </c:pt>
                <c:pt idx="328">
                  <c:v>203.773</c:v>
                </c:pt>
                <c:pt idx="329">
                  <c:v>202.684</c:v>
                </c:pt>
                <c:pt idx="330">
                  <c:v>207.05099999999999</c:v>
                </c:pt>
                <c:pt idx="331">
                  <c:v>207.22499999999999</c:v>
                </c:pt>
                <c:pt idx="332">
                  <c:v>208.47399999999999</c:v>
                </c:pt>
                <c:pt idx="333">
                  <c:v>210.80799999999999</c:v>
                </c:pt>
                <c:pt idx="334">
                  <c:v>205.68899999999999</c:v>
                </c:pt>
                <c:pt idx="335">
                  <c:v>205.61</c:v>
                </c:pt>
                <c:pt idx="336">
                  <c:v>203.608</c:v>
                </c:pt>
                <c:pt idx="337">
                  <c:v>199.73400000000001</c:v>
                </c:pt>
                <c:pt idx="338">
                  <c:v>199.577</c:v>
                </c:pt>
                <c:pt idx="339">
                  <c:v>200.23500000000001</c:v>
                </c:pt>
                <c:pt idx="340">
                  <c:v>198.16300000000001</c:v>
                </c:pt>
                <c:pt idx="341">
                  <c:v>197.761</c:v>
                </c:pt>
                <c:pt idx="342">
                  <c:v>195.73599999999999</c:v>
                </c:pt>
                <c:pt idx="343">
                  <c:v>198.333</c:v>
                </c:pt>
                <c:pt idx="344">
                  <c:v>202.68600000000001</c:v>
                </c:pt>
                <c:pt idx="345">
                  <c:v>201.928</c:v>
                </c:pt>
                <c:pt idx="346">
                  <c:v>202.23500000000001</c:v>
                </c:pt>
                <c:pt idx="347">
                  <c:v>205.57900000000001</c:v>
                </c:pt>
                <c:pt idx="348">
                  <c:v>205.566</c:v>
                </c:pt>
                <c:pt idx="349">
                  <c:v>208.548</c:v>
                </c:pt>
                <c:pt idx="350">
                  <c:v>205.608</c:v>
                </c:pt>
                <c:pt idx="351">
                  <c:v>202.256</c:v>
                </c:pt>
                <c:pt idx="352">
                  <c:v>203.15100000000001</c:v>
                </c:pt>
                <c:pt idx="353">
                  <c:v>201.48</c:v>
                </c:pt>
                <c:pt idx="354">
                  <c:v>197.58799999999999</c:v>
                </c:pt>
                <c:pt idx="355">
                  <c:v>197.60900000000001</c:v>
                </c:pt>
                <c:pt idx="356">
                  <c:v>196.14699999999999</c:v>
                </c:pt>
                <c:pt idx="357">
                  <c:v>197.381</c:v>
                </c:pt>
                <c:pt idx="358">
                  <c:v>198.31399999999999</c:v>
                </c:pt>
                <c:pt idx="359">
                  <c:v>199.60900000000001</c:v>
                </c:pt>
                <c:pt idx="360">
                  <c:v>199.68299999999999</c:v>
                </c:pt>
                <c:pt idx="361">
                  <c:v>195.90299999999999</c:v>
                </c:pt>
                <c:pt idx="362">
                  <c:v>196.61500000000001</c:v>
                </c:pt>
                <c:pt idx="363">
                  <c:v>199.54300000000001</c:v>
                </c:pt>
                <c:pt idx="364">
                  <c:v>201.62200000000001</c:v>
                </c:pt>
                <c:pt idx="365">
                  <c:v>203.76499999999999</c:v>
                </c:pt>
                <c:pt idx="366">
                  <c:v>203.774</c:v>
                </c:pt>
                <c:pt idx="367">
                  <c:v>205.67400000000001</c:v>
                </c:pt>
                <c:pt idx="368">
                  <c:v>206.309</c:v>
                </c:pt>
                <c:pt idx="369">
                  <c:v>203.07300000000001</c:v>
                </c:pt>
                <c:pt idx="370">
                  <c:v>201.833</c:v>
                </c:pt>
                <c:pt idx="371">
                  <c:v>201.833</c:v>
                </c:pt>
                <c:pt idx="372">
                  <c:v>201.898</c:v>
                </c:pt>
                <c:pt idx="373">
                  <c:v>203.136</c:v>
                </c:pt>
                <c:pt idx="374">
                  <c:v>204.72399999999999</c:v>
                </c:pt>
                <c:pt idx="375">
                  <c:v>207.50200000000001</c:v>
                </c:pt>
                <c:pt idx="376">
                  <c:v>211.73400000000001</c:v>
                </c:pt>
                <c:pt idx="377">
                  <c:v>212.27600000000001</c:v>
                </c:pt>
                <c:pt idx="378">
                  <c:v>215.37899999999999</c:v>
                </c:pt>
                <c:pt idx="379">
                  <c:v>217.108</c:v>
                </c:pt>
                <c:pt idx="380">
                  <c:v>218.041</c:v>
                </c:pt>
                <c:pt idx="381">
                  <c:v>217.607</c:v>
                </c:pt>
                <c:pt idx="382">
                  <c:v>217.99700000000001</c:v>
                </c:pt>
                <c:pt idx="383">
                  <c:v>217.59399999999999</c:v>
                </c:pt>
                <c:pt idx="384">
                  <c:v>211.875</c:v>
                </c:pt>
                <c:pt idx="385">
                  <c:v>208.06800000000001</c:v>
                </c:pt>
                <c:pt idx="386">
                  <c:v>207.857</c:v>
                </c:pt>
                <c:pt idx="387">
                  <c:v>204.964</c:v>
                </c:pt>
                <c:pt idx="388">
                  <c:v>204.46100000000001</c:v>
                </c:pt>
                <c:pt idx="389">
                  <c:v>204.10599999999999</c:v>
                </c:pt>
                <c:pt idx="390">
                  <c:v>204.57300000000001</c:v>
                </c:pt>
                <c:pt idx="391">
                  <c:v>205.85400000000001</c:v>
                </c:pt>
                <c:pt idx="392">
                  <c:v>206.86099999999999</c:v>
                </c:pt>
                <c:pt idx="393">
                  <c:v>205.43299999999999</c:v>
                </c:pt>
                <c:pt idx="394">
                  <c:v>206.65100000000001</c:v>
                </c:pt>
                <c:pt idx="395">
                  <c:v>205.51300000000001</c:v>
                </c:pt>
                <c:pt idx="396">
                  <c:v>203.55</c:v>
                </c:pt>
                <c:pt idx="397">
                  <c:v>206.714</c:v>
                </c:pt>
                <c:pt idx="398">
                  <c:v>207.196</c:v>
                </c:pt>
                <c:pt idx="399">
                  <c:v>208.55699999999999</c:v>
                </c:pt>
                <c:pt idx="400">
                  <c:v>205.714</c:v>
                </c:pt>
                <c:pt idx="401">
                  <c:v>209.03100000000001</c:v>
                </c:pt>
                <c:pt idx="402">
                  <c:v>210.142</c:v>
                </c:pt>
                <c:pt idx="403">
                  <c:v>209.04</c:v>
                </c:pt>
                <c:pt idx="404">
                  <c:v>208.13</c:v>
                </c:pt>
                <c:pt idx="405">
                  <c:v>207.77099999999999</c:v>
                </c:pt>
                <c:pt idx="406">
                  <c:v>205.727</c:v>
                </c:pt>
                <c:pt idx="407">
                  <c:v>204.28700000000001</c:v>
                </c:pt>
                <c:pt idx="408">
                  <c:v>204.58699999999999</c:v>
                </c:pt>
                <c:pt idx="409">
                  <c:v>207.21600000000001</c:v>
                </c:pt>
                <c:pt idx="410">
                  <c:v>207.006</c:v>
                </c:pt>
                <c:pt idx="411">
                  <c:v>205.655</c:v>
                </c:pt>
                <c:pt idx="412">
                  <c:v>204.31899999999999</c:v>
                </c:pt>
                <c:pt idx="413">
                  <c:v>209.58199999999999</c:v>
                </c:pt>
                <c:pt idx="414">
                  <c:v>208.655</c:v>
                </c:pt>
                <c:pt idx="415">
                  <c:v>209.49299999999999</c:v>
                </c:pt>
                <c:pt idx="416">
                  <c:v>213.376</c:v>
                </c:pt>
                <c:pt idx="417">
                  <c:v>214.53899999999999</c:v>
                </c:pt>
                <c:pt idx="418">
                  <c:v>214.28899999999999</c:v>
                </c:pt>
                <c:pt idx="419">
                  <c:v>214.44900000000001</c:v>
                </c:pt>
                <c:pt idx="420">
                  <c:v>208.57</c:v>
                </c:pt>
                <c:pt idx="421">
                  <c:v>206.10599999999999</c:v>
                </c:pt>
                <c:pt idx="422">
                  <c:v>202.95500000000001</c:v>
                </c:pt>
                <c:pt idx="423">
                  <c:v>203.63</c:v>
                </c:pt>
                <c:pt idx="424">
                  <c:v>203.77699999999999</c:v>
                </c:pt>
                <c:pt idx="425">
                  <c:v>201.88300000000001</c:v>
                </c:pt>
                <c:pt idx="426">
                  <c:v>198.20699999999999</c:v>
                </c:pt>
                <c:pt idx="427">
                  <c:v>197.28700000000001</c:v>
                </c:pt>
                <c:pt idx="428">
                  <c:v>198.90600000000001</c:v>
                </c:pt>
                <c:pt idx="429">
                  <c:v>197.50399999999999</c:v>
                </c:pt>
                <c:pt idx="430">
                  <c:v>195.857</c:v>
                </c:pt>
                <c:pt idx="431">
                  <c:v>195.62799999999999</c:v>
                </c:pt>
                <c:pt idx="432">
                  <c:v>199.988</c:v>
                </c:pt>
                <c:pt idx="433">
                  <c:v>198.535</c:v>
                </c:pt>
                <c:pt idx="434">
                  <c:v>200.511</c:v>
                </c:pt>
                <c:pt idx="435">
                  <c:v>197.417</c:v>
                </c:pt>
                <c:pt idx="436">
                  <c:v>195.37799999999999</c:v>
                </c:pt>
                <c:pt idx="437">
                  <c:v>200.38300000000001</c:v>
                </c:pt>
                <c:pt idx="438">
                  <c:v>202.47800000000001</c:v>
                </c:pt>
                <c:pt idx="439">
                  <c:v>199.51599999999999</c:v>
                </c:pt>
                <c:pt idx="440">
                  <c:v>197.697</c:v>
                </c:pt>
                <c:pt idx="441">
                  <c:v>198.11500000000001</c:v>
                </c:pt>
                <c:pt idx="442">
                  <c:v>200.13900000000001</c:v>
                </c:pt>
                <c:pt idx="443">
                  <c:v>201.61199999999999</c:v>
                </c:pt>
                <c:pt idx="444">
                  <c:v>202.30099999999999</c:v>
                </c:pt>
                <c:pt idx="445">
                  <c:v>203.11</c:v>
                </c:pt>
                <c:pt idx="446">
                  <c:v>206.79300000000001</c:v>
                </c:pt>
                <c:pt idx="447">
                  <c:v>206.04900000000001</c:v>
                </c:pt>
                <c:pt idx="448">
                  <c:v>208.96299999999999</c:v>
                </c:pt>
                <c:pt idx="449">
                  <c:v>208.392</c:v>
                </c:pt>
                <c:pt idx="450">
                  <c:v>209.19300000000001</c:v>
                </c:pt>
                <c:pt idx="451">
                  <c:v>208.68</c:v>
                </c:pt>
                <c:pt idx="452">
                  <c:v>209.08199999999999</c:v>
                </c:pt>
                <c:pt idx="453">
                  <c:v>208.358</c:v>
                </c:pt>
                <c:pt idx="454">
                  <c:v>201.029</c:v>
                </c:pt>
                <c:pt idx="455">
                  <c:v>193.86099999999999</c:v>
                </c:pt>
                <c:pt idx="456">
                  <c:v>193.821</c:v>
                </c:pt>
                <c:pt idx="457">
                  <c:v>193.452</c:v>
                </c:pt>
                <c:pt idx="458">
                  <c:v>190.70500000000001</c:v>
                </c:pt>
                <c:pt idx="459">
                  <c:v>188.54300000000001</c:v>
                </c:pt>
                <c:pt idx="460">
                  <c:v>189.29599999999999</c:v>
                </c:pt>
                <c:pt idx="461">
                  <c:v>192.637</c:v>
                </c:pt>
                <c:pt idx="462">
                  <c:v>194.678</c:v>
                </c:pt>
                <c:pt idx="463">
                  <c:v>194.94200000000001</c:v>
                </c:pt>
                <c:pt idx="464">
                  <c:v>201.11699999999999</c:v>
                </c:pt>
                <c:pt idx="465">
                  <c:v>201.16399999999999</c:v>
                </c:pt>
                <c:pt idx="466">
                  <c:v>204.179</c:v>
                </c:pt>
                <c:pt idx="467">
                  <c:v>204.084</c:v>
                </c:pt>
                <c:pt idx="468">
                  <c:v>203.87899999999999</c:v>
                </c:pt>
                <c:pt idx="469">
                  <c:v>203.84700000000001</c:v>
                </c:pt>
                <c:pt idx="470">
                  <c:v>202.96199999999999</c:v>
                </c:pt>
                <c:pt idx="471">
                  <c:v>204.22399999999999</c:v>
                </c:pt>
                <c:pt idx="472">
                  <c:v>203.62899999999999</c:v>
                </c:pt>
                <c:pt idx="473">
                  <c:v>201.50899999999999</c:v>
                </c:pt>
                <c:pt idx="474">
                  <c:v>200.072</c:v>
                </c:pt>
                <c:pt idx="475">
                  <c:v>198.09700000000001</c:v>
                </c:pt>
                <c:pt idx="476">
                  <c:v>196.71700000000001</c:v>
                </c:pt>
                <c:pt idx="477">
                  <c:v>197.339</c:v>
                </c:pt>
                <c:pt idx="478">
                  <c:v>198.23</c:v>
                </c:pt>
                <c:pt idx="479">
                  <c:v>199.315</c:v>
                </c:pt>
                <c:pt idx="480">
                  <c:v>203.42099999999999</c:v>
                </c:pt>
                <c:pt idx="481">
                  <c:v>201.05</c:v>
                </c:pt>
                <c:pt idx="482">
                  <c:v>202.76499999999999</c:v>
                </c:pt>
                <c:pt idx="483">
                  <c:v>201.59299999999999</c:v>
                </c:pt>
                <c:pt idx="484">
                  <c:v>201.86600000000001</c:v>
                </c:pt>
                <c:pt idx="485">
                  <c:v>203.869</c:v>
                </c:pt>
                <c:pt idx="486">
                  <c:v>202.93700000000001</c:v>
                </c:pt>
                <c:pt idx="487">
                  <c:v>203.994</c:v>
                </c:pt>
                <c:pt idx="488">
                  <c:v>204.626</c:v>
                </c:pt>
                <c:pt idx="489">
                  <c:v>206.18</c:v>
                </c:pt>
                <c:pt idx="490">
                  <c:v>205.93899999999999</c:v>
                </c:pt>
                <c:pt idx="491">
                  <c:v>201.22399999999999</c:v>
                </c:pt>
                <c:pt idx="492">
                  <c:v>193.68299999999999</c:v>
                </c:pt>
                <c:pt idx="493">
                  <c:v>190.23400000000001</c:v>
                </c:pt>
                <c:pt idx="494">
                  <c:v>185.86099999999999</c:v>
                </c:pt>
                <c:pt idx="495">
                  <c:v>187.97499999999999</c:v>
                </c:pt>
                <c:pt idx="496">
                  <c:v>184.83500000000001</c:v>
                </c:pt>
                <c:pt idx="497">
                  <c:v>187.292</c:v>
                </c:pt>
                <c:pt idx="498">
                  <c:v>189.65199999999999</c:v>
                </c:pt>
                <c:pt idx="499">
                  <c:v>191.76599999999999</c:v>
                </c:pt>
                <c:pt idx="500">
                  <c:v>193.67099999999999</c:v>
                </c:pt>
                <c:pt idx="501">
                  <c:v>195.71299999999999</c:v>
                </c:pt>
                <c:pt idx="502">
                  <c:v>199.40700000000001</c:v>
                </c:pt>
                <c:pt idx="503">
                  <c:v>205.07300000000001</c:v>
                </c:pt>
                <c:pt idx="504">
                  <c:v>208.97200000000001</c:v>
                </c:pt>
                <c:pt idx="505">
                  <c:v>207.29</c:v>
                </c:pt>
                <c:pt idx="506">
                  <c:v>206.87899999999999</c:v>
                </c:pt>
                <c:pt idx="507">
                  <c:v>201.38399999999999</c:v>
                </c:pt>
                <c:pt idx="508">
                  <c:v>196.09800000000001</c:v>
                </c:pt>
                <c:pt idx="509">
                  <c:v>193.34700000000001</c:v>
                </c:pt>
                <c:pt idx="510">
                  <c:v>191.01300000000001</c:v>
                </c:pt>
                <c:pt idx="511">
                  <c:v>192.43700000000001</c:v>
                </c:pt>
                <c:pt idx="512">
                  <c:v>187.18</c:v>
                </c:pt>
                <c:pt idx="513">
                  <c:v>190.161</c:v>
                </c:pt>
                <c:pt idx="514">
                  <c:v>187.101</c:v>
                </c:pt>
                <c:pt idx="515">
                  <c:v>183.82599999999999</c:v>
                </c:pt>
                <c:pt idx="516">
                  <c:v>182.018</c:v>
                </c:pt>
                <c:pt idx="517">
                  <c:v>181.50299999999999</c:v>
                </c:pt>
                <c:pt idx="518">
                  <c:v>184.84899999999999</c:v>
                </c:pt>
                <c:pt idx="519">
                  <c:v>184.637</c:v>
                </c:pt>
                <c:pt idx="520">
                  <c:v>188.19399999999999</c:v>
                </c:pt>
                <c:pt idx="521">
                  <c:v>188.053</c:v>
                </c:pt>
                <c:pt idx="522">
                  <c:v>190.71899999999999</c:v>
                </c:pt>
                <c:pt idx="523">
                  <c:v>190.81299999999999</c:v>
                </c:pt>
                <c:pt idx="524">
                  <c:v>190.376</c:v>
                </c:pt>
                <c:pt idx="525">
                  <c:v>189.41</c:v>
                </c:pt>
                <c:pt idx="526">
                  <c:v>192.608</c:v>
                </c:pt>
                <c:pt idx="527">
                  <c:v>188.59700000000001</c:v>
                </c:pt>
                <c:pt idx="528">
                  <c:v>186.423</c:v>
                </c:pt>
                <c:pt idx="529">
                  <c:v>185.465</c:v>
                </c:pt>
                <c:pt idx="530">
                  <c:v>180.65299999999999</c:v>
                </c:pt>
                <c:pt idx="531">
                  <c:v>181.047</c:v>
                </c:pt>
                <c:pt idx="532">
                  <c:v>187.108</c:v>
                </c:pt>
                <c:pt idx="533">
                  <c:v>190.91800000000001</c:v>
                </c:pt>
                <c:pt idx="534">
                  <c:v>194.89</c:v>
                </c:pt>
                <c:pt idx="535">
                  <c:v>197.58099999999999</c:v>
                </c:pt>
                <c:pt idx="536">
                  <c:v>201.14699999999999</c:v>
                </c:pt>
                <c:pt idx="537">
                  <c:v>199.488</c:v>
                </c:pt>
                <c:pt idx="538">
                  <c:v>199.084</c:v>
                </c:pt>
                <c:pt idx="539">
                  <c:v>198.095</c:v>
                </c:pt>
                <c:pt idx="540">
                  <c:v>196.18100000000001</c:v>
                </c:pt>
                <c:pt idx="541">
                  <c:v>195.62299999999999</c:v>
                </c:pt>
                <c:pt idx="542">
                  <c:v>191.65799999999999</c:v>
                </c:pt>
                <c:pt idx="543">
                  <c:v>187.04</c:v>
                </c:pt>
                <c:pt idx="544">
                  <c:v>184.798</c:v>
                </c:pt>
                <c:pt idx="545">
                  <c:v>183.839</c:v>
                </c:pt>
                <c:pt idx="546">
                  <c:v>186.43700000000001</c:v>
                </c:pt>
                <c:pt idx="547">
                  <c:v>192.67599999999999</c:v>
                </c:pt>
                <c:pt idx="548">
                  <c:v>193.089</c:v>
                </c:pt>
                <c:pt idx="549">
                  <c:v>193.36099999999999</c:v>
                </c:pt>
                <c:pt idx="550">
                  <c:v>194.107</c:v>
                </c:pt>
                <c:pt idx="551">
                  <c:v>194.97800000000001</c:v>
                </c:pt>
                <c:pt idx="552">
                  <c:v>194.119</c:v>
                </c:pt>
                <c:pt idx="553">
                  <c:v>192.821</c:v>
                </c:pt>
                <c:pt idx="554">
                  <c:v>191.875</c:v>
                </c:pt>
                <c:pt idx="555">
                  <c:v>188.69399999999999</c:v>
                </c:pt>
                <c:pt idx="556">
                  <c:v>189.86600000000001</c:v>
                </c:pt>
                <c:pt idx="557">
                  <c:v>187.65100000000001</c:v>
                </c:pt>
                <c:pt idx="558">
                  <c:v>181.81800000000001</c:v>
                </c:pt>
                <c:pt idx="559">
                  <c:v>180.24199999999999</c:v>
                </c:pt>
                <c:pt idx="560">
                  <c:v>176.84399999999999</c:v>
                </c:pt>
                <c:pt idx="561">
                  <c:v>178.55099999999999</c:v>
                </c:pt>
                <c:pt idx="562">
                  <c:v>179.32499999999999</c:v>
                </c:pt>
                <c:pt idx="563">
                  <c:v>177.386</c:v>
                </c:pt>
                <c:pt idx="564">
                  <c:v>172.61600000000001</c:v>
                </c:pt>
                <c:pt idx="565">
                  <c:v>173.792</c:v>
                </c:pt>
                <c:pt idx="566">
                  <c:v>176.33799999999999</c:v>
                </c:pt>
                <c:pt idx="567">
                  <c:v>180.78200000000001</c:v>
                </c:pt>
                <c:pt idx="568">
                  <c:v>181.63800000000001</c:v>
                </c:pt>
                <c:pt idx="569">
                  <c:v>182.45</c:v>
                </c:pt>
                <c:pt idx="570">
                  <c:v>183.20500000000001</c:v>
                </c:pt>
                <c:pt idx="571">
                  <c:v>184.26599999999999</c:v>
                </c:pt>
                <c:pt idx="572">
                  <c:v>183.51300000000001</c:v>
                </c:pt>
                <c:pt idx="573">
                  <c:v>182.792</c:v>
                </c:pt>
                <c:pt idx="574">
                  <c:v>182.48500000000001</c:v>
                </c:pt>
                <c:pt idx="575">
                  <c:v>183.214</c:v>
                </c:pt>
                <c:pt idx="576">
                  <c:v>181.84200000000001</c:v>
                </c:pt>
                <c:pt idx="577">
                  <c:v>181.65600000000001</c:v>
                </c:pt>
                <c:pt idx="578">
                  <c:v>178.935</c:v>
                </c:pt>
                <c:pt idx="579">
                  <c:v>175.11099999999999</c:v>
                </c:pt>
                <c:pt idx="580">
                  <c:v>173.268</c:v>
                </c:pt>
                <c:pt idx="581">
                  <c:v>174.04599999999999</c:v>
                </c:pt>
                <c:pt idx="582">
                  <c:v>173.29400000000001</c:v>
                </c:pt>
                <c:pt idx="583">
                  <c:v>174.44800000000001</c:v>
                </c:pt>
                <c:pt idx="584">
                  <c:v>176.40100000000001</c:v>
                </c:pt>
                <c:pt idx="585">
                  <c:v>181.13</c:v>
                </c:pt>
                <c:pt idx="586">
                  <c:v>186.27199999999999</c:v>
                </c:pt>
                <c:pt idx="587">
                  <c:v>187.24299999999999</c:v>
                </c:pt>
                <c:pt idx="588">
                  <c:v>190.85400000000001</c:v>
                </c:pt>
                <c:pt idx="589">
                  <c:v>200.98400000000001</c:v>
                </c:pt>
                <c:pt idx="590">
                  <c:v>203.946</c:v>
                </c:pt>
                <c:pt idx="591">
                  <c:v>205.49299999999999</c:v>
                </c:pt>
                <c:pt idx="592">
                  <c:v>206.398</c:v>
                </c:pt>
                <c:pt idx="593">
                  <c:v>207.828</c:v>
                </c:pt>
                <c:pt idx="594">
                  <c:v>203.13</c:v>
                </c:pt>
                <c:pt idx="595">
                  <c:v>199.90600000000001</c:v>
                </c:pt>
                <c:pt idx="596">
                  <c:v>201.46600000000001</c:v>
                </c:pt>
                <c:pt idx="597">
                  <c:v>198.89599999999999</c:v>
                </c:pt>
                <c:pt idx="598">
                  <c:v>194.02</c:v>
                </c:pt>
                <c:pt idx="599">
                  <c:v>192.947</c:v>
                </c:pt>
                <c:pt idx="600">
                  <c:v>190.44399999999999</c:v>
                </c:pt>
                <c:pt idx="601">
                  <c:v>186.06</c:v>
                </c:pt>
                <c:pt idx="602">
                  <c:v>183.505</c:v>
                </c:pt>
                <c:pt idx="603">
                  <c:v>179.399</c:v>
                </c:pt>
                <c:pt idx="604">
                  <c:v>180.46899999999999</c:v>
                </c:pt>
                <c:pt idx="605">
                  <c:v>182.70699999999999</c:v>
                </c:pt>
                <c:pt idx="606">
                  <c:v>181.58</c:v>
                </c:pt>
                <c:pt idx="607">
                  <c:v>181.08199999999999</c:v>
                </c:pt>
                <c:pt idx="608">
                  <c:v>180.535</c:v>
                </c:pt>
                <c:pt idx="609">
                  <c:v>181.99299999999999</c:v>
                </c:pt>
                <c:pt idx="610">
                  <c:v>180.97800000000001</c:v>
                </c:pt>
                <c:pt idx="611">
                  <c:v>183.63300000000001</c:v>
                </c:pt>
                <c:pt idx="612">
                  <c:v>183.96700000000001</c:v>
                </c:pt>
                <c:pt idx="613">
                  <c:v>183.29400000000001</c:v>
                </c:pt>
                <c:pt idx="614">
                  <c:v>179.92</c:v>
                </c:pt>
                <c:pt idx="615">
                  <c:v>175.48699999999999</c:v>
                </c:pt>
                <c:pt idx="616">
                  <c:v>171.09299999999999</c:v>
                </c:pt>
                <c:pt idx="617">
                  <c:v>167.965</c:v>
                </c:pt>
                <c:pt idx="618">
                  <c:v>167.69</c:v>
                </c:pt>
                <c:pt idx="619">
                  <c:v>166.33199999999999</c:v>
                </c:pt>
                <c:pt idx="620">
                  <c:v>162.76599999999999</c:v>
                </c:pt>
                <c:pt idx="621">
                  <c:v>163.58699999999999</c:v>
                </c:pt>
                <c:pt idx="622">
                  <c:v>162.959</c:v>
                </c:pt>
                <c:pt idx="623">
                  <c:v>165.767</c:v>
                </c:pt>
                <c:pt idx="624">
                  <c:v>168.607</c:v>
                </c:pt>
                <c:pt idx="625">
                  <c:v>174.56</c:v>
                </c:pt>
                <c:pt idx="626">
                  <c:v>179.47300000000001</c:v>
                </c:pt>
                <c:pt idx="627">
                  <c:v>184.42</c:v>
                </c:pt>
                <c:pt idx="628">
                  <c:v>187.31200000000001</c:v>
                </c:pt>
                <c:pt idx="629">
                  <c:v>193.56100000000001</c:v>
                </c:pt>
                <c:pt idx="630">
                  <c:v>196.61500000000001</c:v>
                </c:pt>
                <c:pt idx="631">
                  <c:v>200.95599999999999</c:v>
                </c:pt>
                <c:pt idx="632">
                  <c:v>205.47900000000001</c:v>
                </c:pt>
                <c:pt idx="633">
                  <c:v>206.291</c:v>
                </c:pt>
                <c:pt idx="634">
                  <c:v>204.38499999999999</c:v>
                </c:pt>
                <c:pt idx="635">
                  <c:v>203.74100000000001</c:v>
                </c:pt>
                <c:pt idx="636">
                  <c:v>198.5</c:v>
                </c:pt>
                <c:pt idx="637">
                  <c:v>197.685</c:v>
                </c:pt>
                <c:pt idx="638">
                  <c:v>196.65</c:v>
                </c:pt>
                <c:pt idx="639">
                  <c:v>197.1</c:v>
                </c:pt>
                <c:pt idx="640">
                  <c:v>194.53700000000001</c:v>
                </c:pt>
                <c:pt idx="641">
                  <c:v>194.86</c:v>
                </c:pt>
                <c:pt idx="642">
                  <c:v>196.16499999999999</c:v>
                </c:pt>
                <c:pt idx="643">
                  <c:v>197.32599999999999</c:v>
                </c:pt>
                <c:pt idx="644">
                  <c:v>197.65</c:v>
                </c:pt>
                <c:pt idx="645">
                  <c:v>197.20400000000001</c:v>
                </c:pt>
                <c:pt idx="646">
                  <c:v>202.28700000000001</c:v>
                </c:pt>
                <c:pt idx="647">
                  <c:v>202.07900000000001</c:v>
                </c:pt>
                <c:pt idx="648">
                  <c:v>202.61600000000001</c:v>
                </c:pt>
                <c:pt idx="649">
                  <c:v>202.36799999999999</c:v>
                </c:pt>
                <c:pt idx="650">
                  <c:v>201.054</c:v>
                </c:pt>
                <c:pt idx="651">
                  <c:v>201.81700000000001</c:v>
                </c:pt>
                <c:pt idx="652">
                  <c:v>201.45400000000001</c:v>
                </c:pt>
                <c:pt idx="653">
                  <c:v>202.697</c:v>
                </c:pt>
                <c:pt idx="654">
                  <c:v>203.20699999999999</c:v>
                </c:pt>
                <c:pt idx="655">
                  <c:v>201.33799999999999</c:v>
                </c:pt>
                <c:pt idx="656">
                  <c:v>202.42500000000001</c:v>
                </c:pt>
                <c:pt idx="657">
                  <c:v>203.70699999999999</c:v>
                </c:pt>
                <c:pt idx="658">
                  <c:v>208.08199999999999</c:v>
                </c:pt>
                <c:pt idx="659">
                  <c:v>211.95699999999999</c:v>
                </c:pt>
                <c:pt idx="660">
                  <c:v>216.29599999999999</c:v>
                </c:pt>
                <c:pt idx="661">
                  <c:v>219.405</c:v>
                </c:pt>
                <c:pt idx="662">
                  <c:v>225.10599999999999</c:v>
                </c:pt>
                <c:pt idx="663">
                  <c:v>222.54300000000001</c:v>
                </c:pt>
                <c:pt idx="664">
                  <c:v>224.58799999999999</c:v>
                </c:pt>
                <c:pt idx="665">
                  <c:v>223.09700000000001</c:v>
                </c:pt>
                <c:pt idx="666">
                  <c:v>219.59399999999999</c:v>
                </c:pt>
                <c:pt idx="667">
                  <c:v>217.756</c:v>
                </c:pt>
                <c:pt idx="668">
                  <c:v>216.42099999999999</c:v>
                </c:pt>
                <c:pt idx="669">
                  <c:v>214.63</c:v>
                </c:pt>
                <c:pt idx="670">
                  <c:v>211.095</c:v>
                </c:pt>
                <c:pt idx="671">
                  <c:v>208.565</c:v>
                </c:pt>
                <c:pt idx="672">
                  <c:v>210.86500000000001</c:v>
                </c:pt>
                <c:pt idx="673">
                  <c:v>211.03</c:v>
                </c:pt>
                <c:pt idx="674">
                  <c:v>214.78399999999999</c:v>
                </c:pt>
                <c:pt idx="675">
                  <c:v>215.23699999999999</c:v>
                </c:pt>
                <c:pt idx="676">
                  <c:v>216.00299999999999</c:v>
                </c:pt>
                <c:pt idx="677">
                  <c:v>215.40600000000001</c:v>
                </c:pt>
                <c:pt idx="678">
                  <c:v>217.12200000000001</c:v>
                </c:pt>
                <c:pt idx="679">
                  <c:v>214.87200000000001</c:v>
                </c:pt>
                <c:pt idx="680">
                  <c:v>219.11500000000001</c:v>
                </c:pt>
                <c:pt idx="681">
                  <c:v>217.90899999999999</c:v>
                </c:pt>
                <c:pt idx="682">
                  <c:v>216.28299999999999</c:v>
                </c:pt>
                <c:pt idx="683">
                  <c:v>217.18199999999999</c:v>
                </c:pt>
                <c:pt idx="684">
                  <c:v>219.09299999999999</c:v>
                </c:pt>
                <c:pt idx="685">
                  <c:v>223.899</c:v>
                </c:pt>
                <c:pt idx="686">
                  <c:v>225.892</c:v>
                </c:pt>
                <c:pt idx="687">
                  <c:v>229.327</c:v>
                </c:pt>
                <c:pt idx="688">
                  <c:v>232.03100000000001</c:v>
                </c:pt>
                <c:pt idx="689">
                  <c:v>231.57900000000001</c:v>
                </c:pt>
                <c:pt idx="690">
                  <c:v>233.505</c:v>
                </c:pt>
                <c:pt idx="691">
                  <c:v>230.578</c:v>
                </c:pt>
                <c:pt idx="692">
                  <c:v>230.477</c:v>
                </c:pt>
                <c:pt idx="693">
                  <c:v>237.19200000000001</c:v>
                </c:pt>
                <c:pt idx="694">
                  <c:v>241.5</c:v>
                </c:pt>
                <c:pt idx="695">
                  <c:v>243.126</c:v>
                </c:pt>
                <c:pt idx="696">
                  <c:v>249.76900000000001</c:v>
                </c:pt>
                <c:pt idx="697">
                  <c:v>248.512</c:v>
                </c:pt>
                <c:pt idx="698">
                  <c:v>247.38900000000001</c:v>
                </c:pt>
                <c:pt idx="699">
                  <c:v>252.00399999999999</c:v>
                </c:pt>
                <c:pt idx="700">
                  <c:v>253.96100000000001</c:v>
                </c:pt>
                <c:pt idx="701">
                  <c:v>258.20499999999998</c:v>
                </c:pt>
                <c:pt idx="702">
                  <c:v>260.83800000000002</c:v>
                </c:pt>
                <c:pt idx="703">
                  <c:v>261.41000000000003</c:v>
                </c:pt>
                <c:pt idx="704">
                  <c:v>263.15600000000001</c:v>
                </c:pt>
                <c:pt idx="705">
                  <c:v>267.089</c:v>
                </c:pt>
                <c:pt idx="706">
                  <c:v>272.024</c:v>
                </c:pt>
                <c:pt idx="707">
                  <c:v>273.245</c:v>
                </c:pt>
                <c:pt idx="708">
                  <c:v>281.48200000000003</c:v>
                </c:pt>
                <c:pt idx="709">
                  <c:v>287.858</c:v>
                </c:pt>
                <c:pt idx="710">
                  <c:v>290.19299999999998</c:v>
                </c:pt>
                <c:pt idx="711">
                  <c:v>295.541</c:v>
                </c:pt>
                <c:pt idx="712">
                  <c:v>297.50200000000001</c:v>
                </c:pt>
                <c:pt idx="713">
                  <c:v>300.94600000000003</c:v>
                </c:pt>
                <c:pt idx="714">
                  <c:v>305.85399999999998</c:v>
                </c:pt>
                <c:pt idx="715">
                  <c:v>311.76600000000002</c:v>
                </c:pt>
                <c:pt idx="716">
                  <c:v>314.71899999999999</c:v>
                </c:pt>
                <c:pt idx="717">
                  <c:v>320.75900000000001</c:v>
                </c:pt>
                <c:pt idx="718">
                  <c:v>322.68099999999998</c:v>
                </c:pt>
                <c:pt idx="719">
                  <c:v>325.76900000000001</c:v>
                </c:pt>
                <c:pt idx="720">
                  <c:v>334.38799999999998</c:v>
                </c:pt>
                <c:pt idx="721">
                  <c:v>341.94499999999999</c:v>
                </c:pt>
                <c:pt idx="722">
                  <c:v>350.56599999999997</c:v>
                </c:pt>
                <c:pt idx="723">
                  <c:v>358.23099999999999</c:v>
                </c:pt>
                <c:pt idx="724">
                  <c:v>364.47899999999998</c:v>
                </c:pt>
                <c:pt idx="725">
                  <c:v>367.16899999999998</c:v>
                </c:pt>
                <c:pt idx="726">
                  <c:v>373.87299999999999</c:v>
                </c:pt>
                <c:pt idx="727">
                  <c:v>382.346</c:v>
                </c:pt>
                <c:pt idx="728">
                  <c:v>385.22</c:v>
                </c:pt>
                <c:pt idx="729">
                  <c:v>391.19499999999999</c:v>
                </c:pt>
                <c:pt idx="730">
                  <c:v>400.358</c:v>
                </c:pt>
                <c:pt idx="731">
                  <c:v>405.70299999999997</c:v>
                </c:pt>
                <c:pt idx="732">
                  <c:v>411.19200000000001</c:v>
                </c:pt>
                <c:pt idx="733">
                  <c:v>413.726</c:v>
                </c:pt>
                <c:pt idx="734">
                  <c:v>418.56799999999998</c:v>
                </c:pt>
                <c:pt idx="735">
                  <c:v>425.5</c:v>
                </c:pt>
                <c:pt idx="736">
                  <c:v>431.029</c:v>
                </c:pt>
                <c:pt idx="737">
                  <c:v>436.37200000000001</c:v>
                </c:pt>
                <c:pt idx="738">
                  <c:v>445.32900000000001</c:v>
                </c:pt>
                <c:pt idx="739">
                  <c:v>456.00299999999999</c:v>
                </c:pt>
                <c:pt idx="740">
                  <c:v>466.33499999999998</c:v>
                </c:pt>
                <c:pt idx="741">
                  <c:v>477.733</c:v>
                </c:pt>
                <c:pt idx="742">
                  <c:v>486.79899999999998</c:v>
                </c:pt>
                <c:pt idx="743">
                  <c:v>490.89699999999999</c:v>
                </c:pt>
                <c:pt idx="744">
                  <c:v>500.72500000000002</c:v>
                </c:pt>
                <c:pt idx="745">
                  <c:v>507.23899999999998</c:v>
                </c:pt>
                <c:pt idx="746">
                  <c:v>520.46699999999998</c:v>
                </c:pt>
                <c:pt idx="747">
                  <c:v>528.93100000000004</c:v>
                </c:pt>
                <c:pt idx="748">
                  <c:v>538.21100000000001</c:v>
                </c:pt>
                <c:pt idx="749">
                  <c:v>547.67899999999997</c:v>
                </c:pt>
                <c:pt idx="750">
                  <c:v>560.03599999999994</c:v>
                </c:pt>
                <c:pt idx="751">
                  <c:v>568.80799999999999</c:v>
                </c:pt>
                <c:pt idx="752">
                  <c:v>576.08199999999999</c:v>
                </c:pt>
                <c:pt idx="753">
                  <c:v>583.47199999999998</c:v>
                </c:pt>
                <c:pt idx="754">
                  <c:v>584.952</c:v>
                </c:pt>
                <c:pt idx="755">
                  <c:v>593.08000000000004</c:v>
                </c:pt>
                <c:pt idx="756">
                  <c:v>598.97799999999995</c:v>
                </c:pt>
                <c:pt idx="757">
                  <c:v>597.971</c:v>
                </c:pt>
                <c:pt idx="758">
                  <c:v>593.21100000000001</c:v>
                </c:pt>
                <c:pt idx="759">
                  <c:v>592.28</c:v>
                </c:pt>
                <c:pt idx="760">
                  <c:v>598.971</c:v>
                </c:pt>
                <c:pt idx="761">
                  <c:v>595.154</c:v>
                </c:pt>
                <c:pt idx="762">
                  <c:v>597.70500000000004</c:v>
                </c:pt>
                <c:pt idx="763">
                  <c:v>595.93399999999997</c:v>
                </c:pt>
                <c:pt idx="764">
                  <c:v>601.42200000000003</c:v>
                </c:pt>
                <c:pt idx="765">
                  <c:v>610.08399999999995</c:v>
                </c:pt>
                <c:pt idx="766">
                  <c:v>615.94500000000005</c:v>
                </c:pt>
                <c:pt idx="767">
                  <c:v>620.45500000000004</c:v>
                </c:pt>
                <c:pt idx="768">
                  <c:v>622.65200000000004</c:v>
                </c:pt>
                <c:pt idx="769">
                  <c:v>622.16800000000001</c:v>
                </c:pt>
                <c:pt idx="770">
                  <c:v>625.928</c:v>
                </c:pt>
                <c:pt idx="771">
                  <c:v>630.774</c:v>
                </c:pt>
                <c:pt idx="772">
                  <c:v>628.05899999999997</c:v>
                </c:pt>
                <c:pt idx="773">
                  <c:v>627.51499999999999</c:v>
                </c:pt>
                <c:pt idx="774">
                  <c:v>625.94200000000001</c:v>
                </c:pt>
                <c:pt idx="775">
                  <c:v>626.96900000000005</c:v>
                </c:pt>
                <c:pt idx="776">
                  <c:v>623.31799999999998</c:v>
                </c:pt>
                <c:pt idx="777">
                  <c:v>616.13900000000001</c:v>
                </c:pt>
                <c:pt idx="778">
                  <c:v>607.50699999999995</c:v>
                </c:pt>
                <c:pt idx="779">
                  <c:v>597.94799999999998</c:v>
                </c:pt>
                <c:pt idx="780">
                  <c:v>589.66</c:v>
                </c:pt>
                <c:pt idx="781">
                  <c:v>578.07399999999996</c:v>
                </c:pt>
                <c:pt idx="782">
                  <c:v>566.79</c:v>
                </c:pt>
                <c:pt idx="783">
                  <c:v>557.35599999999999</c:v>
                </c:pt>
                <c:pt idx="784">
                  <c:v>549.33299999999997</c:v>
                </c:pt>
                <c:pt idx="785">
                  <c:v>539.81200000000001</c:v>
                </c:pt>
                <c:pt idx="786">
                  <c:v>534.66</c:v>
                </c:pt>
                <c:pt idx="787">
                  <c:v>523.36699999999996</c:v>
                </c:pt>
                <c:pt idx="788">
                  <c:v>516.55100000000004</c:v>
                </c:pt>
                <c:pt idx="789">
                  <c:v>512.02700000000004</c:v>
                </c:pt>
                <c:pt idx="790">
                  <c:v>508.40499999999997</c:v>
                </c:pt>
                <c:pt idx="791">
                  <c:v>506.21100000000001</c:v>
                </c:pt>
                <c:pt idx="792">
                  <c:v>501.81299999999999</c:v>
                </c:pt>
                <c:pt idx="793">
                  <c:v>499.94099999999997</c:v>
                </c:pt>
                <c:pt idx="794">
                  <c:v>493.85700000000003</c:v>
                </c:pt>
                <c:pt idx="795">
                  <c:v>486.68200000000002</c:v>
                </c:pt>
                <c:pt idx="796">
                  <c:v>474.09899999999999</c:v>
                </c:pt>
                <c:pt idx="797">
                  <c:v>465.21</c:v>
                </c:pt>
                <c:pt idx="798">
                  <c:v>456.26299999999998</c:v>
                </c:pt>
                <c:pt idx="799">
                  <c:v>448.221</c:v>
                </c:pt>
                <c:pt idx="800">
                  <c:v>436.45499999999998</c:v>
                </c:pt>
                <c:pt idx="801">
                  <c:v>421.73500000000001</c:v>
                </c:pt>
                <c:pt idx="802">
                  <c:v>410.77100000000002</c:v>
                </c:pt>
                <c:pt idx="803">
                  <c:v>400.18599999999998</c:v>
                </c:pt>
                <c:pt idx="804">
                  <c:v>393.779</c:v>
                </c:pt>
                <c:pt idx="805">
                  <c:v>385.04300000000001</c:v>
                </c:pt>
                <c:pt idx="806">
                  <c:v>382.00700000000001</c:v>
                </c:pt>
                <c:pt idx="807">
                  <c:v>378.11900000000003</c:v>
                </c:pt>
                <c:pt idx="808">
                  <c:v>372.82499999999999</c:v>
                </c:pt>
                <c:pt idx="809">
                  <c:v>374.66</c:v>
                </c:pt>
                <c:pt idx="810">
                  <c:v>372.21</c:v>
                </c:pt>
                <c:pt idx="811">
                  <c:v>368.56900000000002</c:v>
                </c:pt>
                <c:pt idx="812">
                  <c:v>365.08699999999999</c:v>
                </c:pt>
                <c:pt idx="813">
                  <c:v>363.70100000000002</c:v>
                </c:pt>
                <c:pt idx="814">
                  <c:v>362.53</c:v>
                </c:pt>
                <c:pt idx="815">
                  <c:v>363.733</c:v>
                </c:pt>
                <c:pt idx="816">
                  <c:v>360.363</c:v>
                </c:pt>
                <c:pt idx="817">
                  <c:v>357.75</c:v>
                </c:pt>
                <c:pt idx="818">
                  <c:v>353.964</c:v>
                </c:pt>
                <c:pt idx="819">
                  <c:v>349.89100000000002</c:v>
                </c:pt>
                <c:pt idx="820">
                  <c:v>348.87700000000001</c:v>
                </c:pt>
                <c:pt idx="821">
                  <c:v>347.01100000000002</c:v>
                </c:pt>
                <c:pt idx="822">
                  <c:v>345.37</c:v>
                </c:pt>
                <c:pt idx="823">
                  <c:v>342.63299999999998</c:v>
                </c:pt>
                <c:pt idx="824">
                  <c:v>336.86599999999999</c:v>
                </c:pt>
                <c:pt idx="825">
                  <c:v>336.88900000000001</c:v>
                </c:pt>
                <c:pt idx="826">
                  <c:v>329.71699999999998</c:v>
                </c:pt>
                <c:pt idx="827">
                  <c:v>326.68599999999998</c:v>
                </c:pt>
                <c:pt idx="828">
                  <c:v>323.94799999999998</c:v>
                </c:pt>
                <c:pt idx="829">
                  <c:v>319.82900000000001</c:v>
                </c:pt>
                <c:pt idx="830">
                  <c:v>318.709</c:v>
                </c:pt>
                <c:pt idx="831">
                  <c:v>320.21699999999998</c:v>
                </c:pt>
                <c:pt idx="832">
                  <c:v>320.38799999999998</c:v>
                </c:pt>
                <c:pt idx="833">
                  <c:v>320.22399999999999</c:v>
                </c:pt>
                <c:pt idx="834">
                  <c:v>318.45299999999997</c:v>
                </c:pt>
                <c:pt idx="835">
                  <c:v>318.46800000000002</c:v>
                </c:pt>
                <c:pt idx="836">
                  <c:v>323.452</c:v>
                </c:pt>
                <c:pt idx="837">
                  <c:v>322.95999999999998</c:v>
                </c:pt>
                <c:pt idx="838">
                  <c:v>322.78399999999999</c:v>
                </c:pt>
                <c:pt idx="839">
                  <c:v>321.25700000000001</c:v>
                </c:pt>
                <c:pt idx="840">
                  <c:v>314.20800000000003</c:v>
                </c:pt>
                <c:pt idx="841">
                  <c:v>314.26100000000002</c:v>
                </c:pt>
                <c:pt idx="842">
                  <c:v>310.30599999999998</c:v>
                </c:pt>
                <c:pt idx="843">
                  <c:v>308.36900000000003</c:v>
                </c:pt>
                <c:pt idx="844">
                  <c:v>303.32299999999998</c:v>
                </c:pt>
                <c:pt idx="845">
                  <c:v>297.78500000000003</c:v>
                </c:pt>
                <c:pt idx="846">
                  <c:v>293.18</c:v>
                </c:pt>
                <c:pt idx="847">
                  <c:v>293.995</c:v>
                </c:pt>
                <c:pt idx="848">
                  <c:v>291.58199999999999</c:v>
                </c:pt>
                <c:pt idx="849">
                  <c:v>289.34399999999999</c:v>
                </c:pt>
                <c:pt idx="850">
                  <c:v>289.80599999999998</c:v>
                </c:pt>
                <c:pt idx="851">
                  <c:v>289.315</c:v>
                </c:pt>
                <c:pt idx="852">
                  <c:v>290.38799999999998</c:v>
                </c:pt>
                <c:pt idx="853">
                  <c:v>285.887</c:v>
                </c:pt>
                <c:pt idx="854">
                  <c:v>287.60399999999998</c:v>
                </c:pt>
                <c:pt idx="855">
                  <c:v>288.56200000000001</c:v>
                </c:pt>
                <c:pt idx="856">
                  <c:v>289.42099999999999</c:v>
                </c:pt>
                <c:pt idx="857">
                  <c:v>293.00599999999997</c:v>
                </c:pt>
                <c:pt idx="858">
                  <c:v>294.30399999999997</c:v>
                </c:pt>
                <c:pt idx="859">
                  <c:v>297.12900000000002</c:v>
                </c:pt>
                <c:pt idx="860">
                  <c:v>294.79399999999998</c:v>
                </c:pt>
                <c:pt idx="861">
                  <c:v>295.19</c:v>
                </c:pt>
                <c:pt idx="862">
                  <c:v>292.178</c:v>
                </c:pt>
                <c:pt idx="863">
                  <c:v>291.58800000000002</c:v>
                </c:pt>
                <c:pt idx="864">
                  <c:v>286.83499999999998</c:v>
                </c:pt>
                <c:pt idx="865">
                  <c:v>285.55</c:v>
                </c:pt>
                <c:pt idx="866">
                  <c:v>283.11500000000001</c:v>
                </c:pt>
                <c:pt idx="867">
                  <c:v>280.26100000000002</c:v>
                </c:pt>
                <c:pt idx="868">
                  <c:v>279.14100000000002</c:v>
                </c:pt>
                <c:pt idx="869">
                  <c:v>281.03800000000001</c:v>
                </c:pt>
                <c:pt idx="870">
                  <c:v>282.839</c:v>
                </c:pt>
                <c:pt idx="871">
                  <c:v>283.495</c:v>
                </c:pt>
                <c:pt idx="872">
                  <c:v>285.32600000000002</c:v>
                </c:pt>
                <c:pt idx="873">
                  <c:v>285.04399999999998</c:v>
                </c:pt>
                <c:pt idx="874">
                  <c:v>289.14800000000002</c:v>
                </c:pt>
                <c:pt idx="875">
                  <c:v>289.56</c:v>
                </c:pt>
                <c:pt idx="876">
                  <c:v>288.80500000000001</c:v>
                </c:pt>
                <c:pt idx="877">
                  <c:v>290.08199999999999</c:v>
                </c:pt>
                <c:pt idx="878">
                  <c:v>286.29700000000003</c:v>
                </c:pt>
                <c:pt idx="879">
                  <c:v>283.34699999999998</c:v>
                </c:pt>
                <c:pt idx="880">
                  <c:v>283.59899999999999</c:v>
                </c:pt>
                <c:pt idx="881">
                  <c:v>279.98</c:v>
                </c:pt>
                <c:pt idx="882">
                  <c:v>275.75400000000002</c:v>
                </c:pt>
                <c:pt idx="883">
                  <c:v>274.88900000000001</c:v>
                </c:pt>
                <c:pt idx="884">
                  <c:v>273.02499999999998</c:v>
                </c:pt>
                <c:pt idx="885">
                  <c:v>272.66000000000003</c:v>
                </c:pt>
                <c:pt idx="886">
                  <c:v>271.43799999999999</c:v>
                </c:pt>
                <c:pt idx="887">
                  <c:v>270.32400000000001</c:v>
                </c:pt>
                <c:pt idx="888">
                  <c:v>267.14600000000002</c:v>
                </c:pt>
                <c:pt idx="889">
                  <c:v>263.92</c:v>
                </c:pt>
                <c:pt idx="890">
                  <c:v>264.69400000000002</c:v>
                </c:pt>
                <c:pt idx="891">
                  <c:v>263.91300000000001</c:v>
                </c:pt>
                <c:pt idx="892">
                  <c:v>263.209</c:v>
                </c:pt>
                <c:pt idx="893">
                  <c:v>262.84800000000001</c:v>
                </c:pt>
                <c:pt idx="894">
                  <c:v>259.58</c:v>
                </c:pt>
                <c:pt idx="895">
                  <c:v>255.452</c:v>
                </c:pt>
                <c:pt idx="896">
                  <c:v>252.13900000000001</c:v>
                </c:pt>
                <c:pt idx="897">
                  <c:v>247.14</c:v>
                </c:pt>
                <c:pt idx="898">
                  <c:v>242.26900000000001</c:v>
                </c:pt>
                <c:pt idx="899">
                  <c:v>239.136</c:v>
                </c:pt>
                <c:pt idx="900">
                  <c:v>235.83099999999999</c:v>
                </c:pt>
                <c:pt idx="901">
                  <c:v>237.20699999999999</c:v>
                </c:pt>
                <c:pt idx="902">
                  <c:v>238.17500000000001</c:v>
                </c:pt>
                <c:pt idx="903">
                  <c:v>234.65799999999999</c:v>
                </c:pt>
                <c:pt idx="904">
                  <c:v>229.80799999999999</c:v>
                </c:pt>
                <c:pt idx="905">
                  <c:v>229.93100000000001</c:v>
                </c:pt>
                <c:pt idx="906">
                  <c:v>234.179</c:v>
                </c:pt>
                <c:pt idx="907">
                  <c:v>234.744</c:v>
                </c:pt>
                <c:pt idx="908">
                  <c:v>235.06899999999999</c:v>
                </c:pt>
                <c:pt idx="909">
                  <c:v>233.87700000000001</c:v>
                </c:pt>
                <c:pt idx="910">
                  <c:v>227.624</c:v>
                </c:pt>
                <c:pt idx="911">
                  <c:v>226.60599999999999</c:v>
                </c:pt>
                <c:pt idx="912">
                  <c:v>223.99100000000001</c:v>
                </c:pt>
                <c:pt idx="913">
                  <c:v>225.01400000000001</c:v>
                </c:pt>
                <c:pt idx="914">
                  <c:v>221.054</c:v>
                </c:pt>
                <c:pt idx="915">
                  <c:v>221.226</c:v>
                </c:pt>
                <c:pt idx="916">
                  <c:v>220.40299999999999</c:v>
                </c:pt>
                <c:pt idx="917">
                  <c:v>224.58</c:v>
                </c:pt>
                <c:pt idx="918">
                  <c:v>222.667</c:v>
                </c:pt>
                <c:pt idx="919">
                  <c:v>220.36</c:v>
                </c:pt>
                <c:pt idx="920">
                  <c:v>219.97</c:v>
                </c:pt>
                <c:pt idx="921">
                  <c:v>226.399</c:v>
                </c:pt>
                <c:pt idx="922">
                  <c:v>229.512</c:v>
                </c:pt>
                <c:pt idx="923">
                  <c:v>228.46899999999999</c:v>
                </c:pt>
                <c:pt idx="924">
                  <c:v>230.30099999999999</c:v>
                </c:pt>
                <c:pt idx="925">
                  <c:v>227.00299999999999</c:v>
                </c:pt>
                <c:pt idx="926">
                  <c:v>227.01499999999999</c:v>
                </c:pt>
                <c:pt idx="927">
                  <c:v>231.26300000000001</c:v>
                </c:pt>
                <c:pt idx="928">
                  <c:v>229.53299999999999</c:v>
                </c:pt>
                <c:pt idx="929">
                  <c:v>230.12799999999999</c:v>
                </c:pt>
                <c:pt idx="930">
                  <c:v>226.38399999999999</c:v>
                </c:pt>
                <c:pt idx="931">
                  <c:v>223.43899999999999</c:v>
                </c:pt>
                <c:pt idx="932">
                  <c:v>221.012</c:v>
                </c:pt>
                <c:pt idx="933">
                  <c:v>218.786</c:v>
                </c:pt>
                <c:pt idx="934">
                  <c:v>216.434</c:v>
                </c:pt>
                <c:pt idx="935">
                  <c:v>217.184</c:v>
                </c:pt>
                <c:pt idx="936">
                  <c:v>219.846</c:v>
                </c:pt>
                <c:pt idx="937">
                  <c:v>223.21199999999999</c:v>
                </c:pt>
                <c:pt idx="938">
                  <c:v>223.542</c:v>
                </c:pt>
                <c:pt idx="939">
                  <c:v>223.255</c:v>
                </c:pt>
                <c:pt idx="940">
                  <c:v>229.59299999999999</c:v>
                </c:pt>
                <c:pt idx="941">
                  <c:v>228.458</c:v>
                </c:pt>
                <c:pt idx="942">
                  <c:v>231.672</c:v>
                </c:pt>
                <c:pt idx="943">
                  <c:v>234.32</c:v>
                </c:pt>
                <c:pt idx="944">
                  <c:v>232.58600000000001</c:v>
                </c:pt>
                <c:pt idx="945">
                  <c:v>229.54400000000001</c:v>
                </c:pt>
                <c:pt idx="946">
                  <c:v>225.196</c:v>
                </c:pt>
                <c:pt idx="947">
                  <c:v>221.81299999999999</c:v>
                </c:pt>
                <c:pt idx="948">
                  <c:v>217.499</c:v>
                </c:pt>
                <c:pt idx="949">
                  <c:v>214.55</c:v>
                </c:pt>
                <c:pt idx="950">
                  <c:v>211.61</c:v>
                </c:pt>
                <c:pt idx="951">
                  <c:v>211.363</c:v>
                </c:pt>
                <c:pt idx="952">
                  <c:v>210.79499999999999</c:v>
                </c:pt>
                <c:pt idx="953">
                  <c:v>210.85499999999999</c:v>
                </c:pt>
                <c:pt idx="954">
                  <c:v>214.476</c:v>
                </c:pt>
                <c:pt idx="955">
                  <c:v>217.749</c:v>
                </c:pt>
                <c:pt idx="956">
                  <c:v>223.97499999999999</c:v>
                </c:pt>
                <c:pt idx="957">
                  <c:v>227.82900000000001</c:v>
                </c:pt>
                <c:pt idx="958">
                  <c:v>230.636</c:v>
                </c:pt>
                <c:pt idx="959">
                  <c:v>231.99700000000001</c:v>
                </c:pt>
                <c:pt idx="960">
                  <c:v>233.56100000000001</c:v>
                </c:pt>
                <c:pt idx="961">
                  <c:v>230.84100000000001</c:v>
                </c:pt>
                <c:pt idx="962">
                  <c:v>232.90299999999999</c:v>
                </c:pt>
                <c:pt idx="963">
                  <c:v>230.94300000000001</c:v>
                </c:pt>
                <c:pt idx="964">
                  <c:v>225.489</c:v>
                </c:pt>
                <c:pt idx="965">
                  <c:v>222.03100000000001</c:v>
                </c:pt>
                <c:pt idx="966">
                  <c:v>218.26300000000001</c:v>
                </c:pt>
                <c:pt idx="967">
                  <c:v>216.97</c:v>
                </c:pt>
                <c:pt idx="968">
                  <c:v>214.53</c:v>
                </c:pt>
                <c:pt idx="969">
                  <c:v>210.07</c:v>
                </c:pt>
                <c:pt idx="970">
                  <c:v>209.131</c:v>
                </c:pt>
                <c:pt idx="971">
                  <c:v>207.73099999999999</c:v>
                </c:pt>
                <c:pt idx="972">
                  <c:v>209.84800000000001</c:v>
                </c:pt>
                <c:pt idx="973">
                  <c:v>211.22499999999999</c:v>
                </c:pt>
                <c:pt idx="974">
                  <c:v>209.405</c:v>
                </c:pt>
                <c:pt idx="975">
                  <c:v>208.91300000000001</c:v>
                </c:pt>
                <c:pt idx="976">
                  <c:v>211.911</c:v>
                </c:pt>
                <c:pt idx="977">
                  <c:v>213.23500000000001</c:v>
                </c:pt>
                <c:pt idx="978">
                  <c:v>219.251</c:v>
                </c:pt>
                <c:pt idx="979">
                  <c:v>218.42599999999999</c:v>
                </c:pt>
                <c:pt idx="980">
                  <c:v>221.02199999999999</c:v>
                </c:pt>
                <c:pt idx="981">
                  <c:v>222.09399999999999</c:v>
                </c:pt>
                <c:pt idx="982">
                  <c:v>222.268</c:v>
                </c:pt>
                <c:pt idx="983">
                  <c:v>221.69399999999999</c:v>
                </c:pt>
                <c:pt idx="984">
                  <c:v>219.28</c:v>
                </c:pt>
                <c:pt idx="985">
                  <c:v>216.58699999999999</c:v>
                </c:pt>
                <c:pt idx="986">
                  <c:v>216.14699999999999</c:v>
                </c:pt>
                <c:pt idx="987">
                  <c:v>214.435</c:v>
                </c:pt>
                <c:pt idx="988">
                  <c:v>212.626</c:v>
                </c:pt>
                <c:pt idx="989">
                  <c:v>207.678</c:v>
                </c:pt>
                <c:pt idx="990">
                  <c:v>206.25700000000001</c:v>
                </c:pt>
                <c:pt idx="991">
                  <c:v>208.05199999999999</c:v>
                </c:pt>
                <c:pt idx="992">
                  <c:v>212.34</c:v>
                </c:pt>
                <c:pt idx="993">
                  <c:v>217.58199999999999</c:v>
                </c:pt>
                <c:pt idx="994">
                  <c:v>223.852</c:v>
                </c:pt>
                <c:pt idx="995">
                  <c:v>224.24</c:v>
                </c:pt>
                <c:pt idx="996">
                  <c:v>230.01</c:v>
                </c:pt>
                <c:pt idx="997">
                  <c:v>230.3</c:v>
                </c:pt>
                <c:pt idx="998">
                  <c:v>233.077</c:v>
                </c:pt>
                <c:pt idx="999">
                  <c:v>232.75200000000001</c:v>
                </c:pt>
                <c:pt idx="1000">
                  <c:v>235.494</c:v>
                </c:pt>
                <c:pt idx="1001">
                  <c:v>239.43700000000001</c:v>
                </c:pt>
                <c:pt idx="1002">
                  <c:v>238.94800000000001</c:v>
                </c:pt>
                <c:pt idx="1003">
                  <c:v>235.828</c:v>
                </c:pt>
                <c:pt idx="1004">
                  <c:v>233.97200000000001</c:v>
                </c:pt>
                <c:pt idx="1005">
                  <c:v>231.102</c:v>
                </c:pt>
                <c:pt idx="1006">
                  <c:v>230.36699999999999</c:v>
                </c:pt>
                <c:pt idx="1007">
                  <c:v>232.63499999999999</c:v>
                </c:pt>
                <c:pt idx="1008">
                  <c:v>233.03299999999999</c:v>
                </c:pt>
                <c:pt idx="1009">
                  <c:v>235.137</c:v>
                </c:pt>
                <c:pt idx="1010">
                  <c:v>235.411</c:v>
                </c:pt>
                <c:pt idx="1011">
                  <c:v>234.54599999999999</c:v>
                </c:pt>
                <c:pt idx="1012">
                  <c:v>233.536</c:v>
                </c:pt>
                <c:pt idx="1013">
                  <c:v>230.80199999999999</c:v>
                </c:pt>
                <c:pt idx="1014">
                  <c:v>231.928</c:v>
                </c:pt>
                <c:pt idx="1015">
                  <c:v>229.39599999999999</c:v>
                </c:pt>
                <c:pt idx="1016">
                  <c:v>233.73699999999999</c:v>
                </c:pt>
                <c:pt idx="1017">
                  <c:v>234.52199999999999</c:v>
                </c:pt>
                <c:pt idx="1018">
                  <c:v>231.52</c:v>
                </c:pt>
                <c:pt idx="1019">
                  <c:v>228.155</c:v>
                </c:pt>
                <c:pt idx="1020">
                  <c:v>229.56399999999999</c:v>
                </c:pt>
                <c:pt idx="1021">
                  <c:v>228.53899999999999</c:v>
                </c:pt>
                <c:pt idx="1022">
                  <c:v>230.11600000000001</c:v>
                </c:pt>
                <c:pt idx="1023">
                  <c:v>231.626</c:v>
                </c:pt>
                <c:pt idx="1024">
                  <c:v>233.63</c:v>
                </c:pt>
                <c:pt idx="1025">
                  <c:v>236.96600000000001</c:v>
                </c:pt>
                <c:pt idx="1026">
                  <c:v>241.44</c:v>
                </c:pt>
                <c:pt idx="1027">
                  <c:v>244.929</c:v>
                </c:pt>
                <c:pt idx="1028">
                  <c:v>241.58199999999999</c:v>
                </c:pt>
                <c:pt idx="1029">
                  <c:v>246.64599999999999</c:v>
                </c:pt>
                <c:pt idx="1030">
                  <c:v>253.452</c:v>
                </c:pt>
                <c:pt idx="1031">
                  <c:v>257.72500000000002</c:v>
                </c:pt>
                <c:pt idx="1032">
                  <c:v>259.89600000000002</c:v>
                </c:pt>
                <c:pt idx="1033">
                  <c:v>256.70699999999999</c:v>
                </c:pt>
                <c:pt idx="1034">
                  <c:v>251.66300000000001</c:v>
                </c:pt>
                <c:pt idx="1035">
                  <c:v>249.57</c:v>
                </c:pt>
                <c:pt idx="1036">
                  <c:v>248.249</c:v>
                </c:pt>
                <c:pt idx="1037">
                  <c:v>248.834</c:v>
                </c:pt>
                <c:pt idx="1038">
                  <c:v>248.43700000000001</c:v>
                </c:pt>
                <c:pt idx="1039">
                  <c:v>249.04300000000001</c:v>
                </c:pt>
                <c:pt idx="1040">
                  <c:v>250.91399999999999</c:v>
                </c:pt>
                <c:pt idx="1041">
                  <c:v>250.23599999999999</c:v>
                </c:pt>
                <c:pt idx="1042">
                  <c:v>248.83799999999999</c:v>
                </c:pt>
                <c:pt idx="1043">
                  <c:v>247.86199999999999</c:v>
                </c:pt>
                <c:pt idx="1044">
                  <c:v>250.65299999999999</c:v>
                </c:pt>
                <c:pt idx="1045">
                  <c:v>254.834</c:v>
                </c:pt>
                <c:pt idx="1046">
                  <c:v>257.56599999999997</c:v>
                </c:pt>
                <c:pt idx="1047">
                  <c:v>257.67500000000001</c:v>
                </c:pt>
                <c:pt idx="1048">
                  <c:v>254.43199999999999</c:v>
                </c:pt>
                <c:pt idx="1049">
                  <c:v>250.178</c:v>
                </c:pt>
                <c:pt idx="1050">
                  <c:v>248.238</c:v>
                </c:pt>
                <c:pt idx="1051">
                  <c:v>246.77</c:v>
                </c:pt>
                <c:pt idx="1052">
                  <c:v>244.59100000000001</c:v>
                </c:pt>
                <c:pt idx="1053">
                  <c:v>241.81800000000001</c:v>
                </c:pt>
                <c:pt idx="1054">
                  <c:v>242.11799999999999</c:v>
                </c:pt>
                <c:pt idx="1055">
                  <c:v>243.6</c:v>
                </c:pt>
                <c:pt idx="1056">
                  <c:v>241.20599999999999</c:v>
                </c:pt>
                <c:pt idx="1057">
                  <c:v>242.90299999999999</c:v>
                </c:pt>
                <c:pt idx="1058">
                  <c:v>245.934</c:v>
                </c:pt>
                <c:pt idx="1059">
                  <c:v>248.35300000000001</c:v>
                </c:pt>
                <c:pt idx="1060">
                  <c:v>252.739</c:v>
                </c:pt>
                <c:pt idx="1061">
                  <c:v>251.48699999999999</c:v>
                </c:pt>
                <c:pt idx="1062">
                  <c:v>251.83600000000001</c:v>
                </c:pt>
                <c:pt idx="1063">
                  <c:v>252.78399999999999</c:v>
                </c:pt>
                <c:pt idx="1064">
                  <c:v>255.304</c:v>
                </c:pt>
                <c:pt idx="1065">
                  <c:v>254.22399999999999</c:v>
                </c:pt>
                <c:pt idx="1066">
                  <c:v>253.059</c:v>
                </c:pt>
                <c:pt idx="1067">
                  <c:v>251.95400000000001</c:v>
                </c:pt>
                <c:pt idx="1068">
                  <c:v>247.37700000000001</c:v>
                </c:pt>
                <c:pt idx="1069">
                  <c:v>244.09</c:v>
                </c:pt>
                <c:pt idx="1070">
                  <c:v>245.95</c:v>
                </c:pt>
                <c:pt idx="1071">
                  <c:v>245.19499999999999</c:v>
                </c:pt>
                <c:pt idx="1072">
                  <c:v>247.33199999999999</c:v>
                </c:pt>
                <c:pt idx="1073">
                  <c:v>249.95500000000001</c:v>
                </c:pt>
                <c:pt idx="1074">
                  <c:v>248.291</c:v>
                </c:pt>
                <c:pt idx="1075">
                  <c:v>246.84100000000001</c:v>
                </c:pt>
                <c:pt idx="1076">
                  <c:v>248.44900000000001</c:v>
                </c:pt>
                <c:pt idx="1077">
                  <c:v>250.17699999999999</c:v>
                </c:pt>
                <c:pt idx="1078">
                  <c:v>251.28399999999999</c:v>
                </c:pt>
                <c:pt idx="1079">
                  <c:v>253.54599999999999</c:v>
                </c:pt>
                <c:pt idx="1080">
                  <c:v>256.45999999999998</c:v>
                </c:pt>
                <c:pt idx="1081">
                  <c:v>255.828</c:v>
                </c:pt>
                <c:pt idx="1082">
                  <c:v>257.83999999999997</c:v>
                </c:pt>
                <c:pt idx="1083">
                  <c:v>259.50599999999997</c:v>
                </c:pt>
                <c:pt idx="1084">
                  <c:v>261.17399999999998</c:v>
                </c:pt>
                <c:pt idx="1085">
                  <c:v>260.67</c:v>
                </c:pt>
                <c:pt idx="1086">
                  <c:v>261.05900000000003</c:v>
                </c:pt>
                <c:pt idx="1087">
                  <c:v>265.47699999999998</c:v>
                </c:pt>
                <c:pt idx="1088">
                  <c:v>265.57799999999997</c:v>
                </c:pt>
                <c:pt idx="1089">
                  <c:v>263.12299999999999</c:v>
                </c:pt>
                <c:pt idx="1090">
                  <c:v>263.12099999999998</c:v>
                </c:pt>
                <c:pt idx="1091">
                  <c:v>264.28500000000003</c:v>
                </c:pt>
                <c:pt idx="1092">
                  <c:v>265.53300000000002</c:v>
                </c:pt>
                <c:pt idx="1093">
                  <c:v>268.44299999999998</c:v>
                </c:pt>
                <c:pt idx="1094">
                  <c:v>267.90199999999999</c:v>
                </c:pt>
                <c:pt idx="1095">
                  <c:v>268.005</c:v>
                </c:pt>
                <c:pt idx="1096">
                  <c:v>270.21600000000001</c:v>
                </c:pt>
                <c:pt idx="1097">
                  <c:v>267.54500000000002</c:v>
                </c:pt>
                <c:pt idx="1098">
                  <c:v>266.25700000000001</c:v>
                </c:pt>
                <c:pt idx="1099">
                  <c:v>264.85899999999998</c:v>
                </c:pt>
                <c:pt idx="1100">
                  <c:v>263.75299999999999</c:v>
                </c:pt>
                <c:pt idx="1101">
                  <c:v>260.59399999999999</c:v>
                </c:pt>
                <c:pt idx="1102">
                  <c:v>263.27300000000002</c:v>
                </c:pt>
                <c:pt idx="1103">
                  <c:v>259.91199999999998</c:v>
                </c:pt>
                <c:pt idx="1104">
                  <c:v>253.25700000000001</c:v>
                </c:pt>
                <c:pt idx="1105">
                  <c:v>251.72200000000001</c:v>
                </c:pt>
                <c:pt idx="1106">
                  <c:v>250.41800000000001</c:v>
                </c:pt>
                <c:pt idx="1107">
                  <c:v>250.715</c:v>
                </c:pt>
                <c:pt idx="1108">
                  <c:v>253.69800000000001</c:v>
                </c:pt>
                <c:pt idx="1109">
                  <c:v>254.12100000000001</c:v>
                </c:pt>
                <c:pt idx="1110">
                  <c:v>252.74100000000001</c:v>
                </c:pt>
                <c:pt idx="1111">
                  <c:v>256.63400000000001</c:v>
                </c:pt>
                <c:pt idx="1112">
                  <c:v>259.745</c:v>
                </c:pt>
                <c:pt idx="1113">
                  <c:v>257.416</c:v>
                </c:pt>
                <c:pt idx="1114">
                  <c:v>261.51</c:v>
                </c:pt>
                <c:pt idx="1115">
                  <c:v>261.87099999999998</c:v>
                </c:pt>
                <c:pt idx="1116">
                  <c:v>266.20299999999997</c:v>
                </c:pt>
                <c:pt idx="1117">
                  <c:v>269.12299999999999</c:v>
                </c:pt>
                <c:pt idx="1118">
                  <c:v>271.74700000000001</c:v>
                </c:pt>
                <c:pt idx="1119">
                  <c:v>266.68099999999998</c:v>
                </c:pt>
                <c:pt idx="1120">
                  <c:v>268.37299999999999</c:v>
                </c:pt>
                <c:pt idx="1121">
                  <c:v>267.875</c:v>
                </c:pt>
                <c:pt idx="1122">
                  <c:v>269.15300000000002</c:v>
                </c:pt>
                <c:pt idx="1123">
                  <c:v>268.48500000000001</c:v>
                </c:pt>
                <c:pt idx="1124">
                  <c:v>267.262</c:v>
                </c:pt>
                <c:pt idx="1125">
                  <c:v>266.34199999999998</c:v>
                </c:pt>
                <c:pt idx="1126">
                  <c:v>263.745</c:v>
                </c:pt>
                <c:pt idx="1127">
                  <c:v>262.77699999999999</c:v>
                </c:pt>
                <c:pt idx="1128">
                  <c:v>257.815</c:v>
                </c:pt>
                <c:pt idx="1129">
                  <c:v>256.38900000000001</c:v>
                </c:pt>
                <c:pt idx="1130">
                  <c:v>259.10300000000001</c:v>
                </c:pt>
                <c:pt idx="1131">
                  <c:v>255.999</c:v>
                </c:pt>
                <c:pt idx="1132">
                  <c:v>260.07100000000003</c:v>
                </c:pt>
                <c:pt idx="1133">
                  <c:v>261.13299999999998</c:v>
                </c:pt>
                <c:pt idx="1134">
                  <c:v>262.846</c:v>
                </c:pt>
                <c:pt idx="1135">
                  <c:v>260.57</c:v>
                </c:pt>
                <c:pt idx="1136">
                  <c:v>260.19099999999997</c:v>
                </c:pt>
                <c:pt idx="1137">
                  <c:v>260.81099999999998</c:v>
                </c:pt>
                <c:pt idx="1138">
                  <c:v>260.85199999999998</c:v>
                </c:pt>
                <c:pt idx="1139">
                  <c:v>259.78800000000001</c:v>
                </c:pt>
                <c:pt idx="1140">
                  <c:v>259.178</c:v>
                </c:pt>
                <c:pt idx="1141">
                  <c:v>260.49400000000003</c:v>
                </c:pt>
                <c:pt idx="1142">
                  <c:v>259.60700000000003</c:v>
                </c:pt>
                <c:pt idx="1143">
                  <c:v>260.09500000000003</c:v>
                </c:pt>
                <c:pt idx="1144">
                  <c:v>258.68400000000003</c:v>
                </c:pt>
                <c:pt idx="1145">
                  <c:v>262.09399999999999</c:v>
                </c:pt>
                <c:pt idx="1146">
                  <c:v>264.35899999999998</c:v>
                </c:pt>
                <c:pt idx="1147">
                  <c:v>265.95299999999997</c:v>
                </c:pt>
                <c:pt idx="1148">
                  <c:v>269.81599999999997</c:v>
                </c:pt>
                <c:pt idx="1149">
                  <c:v>272.24599999999998</c:v>
                </c:pt>
                <c:pt idx="1150">
                  <c:v>267.79000000000002</c:v>
                </c:pt>
                <c:pt idx="1151">
                  <c:v>266.18</c:v>
                </c:pt>
                <c:pt idx="1152">
                  <c:v>266.37099999999998</c:v>
                </c:pt>
                <c:pt idx="1153">
                  <c:v>266.05</c:v>
                </c:pt>
                <c:pt idx="1154">
                  <c:v>266.64100000000002</c:v>
                </c:pt>
                <c:pt idx="1155">
                  <c:v>269.53899999999999</c:v>
                </c:pt>
                <c:pt idx="1156">
                  <c:v>270.47500000000002</c:v>
                </c:pt>
                <c:pt idx="1157">
                  <c:v>274.52800000000002</c:v>
                </c:pt>
                <c:pt idx="1158">
                  <c:v>281.488</c:v>
                </c:pt>
                <c:pt idx="1159">
                  <c:v>284.31299999999999</c:v>
                </c:pt>
                <c:pt idx="1160">
                  <c:v>286.55900000000003</c:v>
                </c:pt>
                <c:pt idx="1161">
                  <c:v>289.52300000000002</c:v>
                </c:pt>
                <c:pt idx="1162">
                  <c:v>290.56700000000001</c:v>
                </c:pt>
                <c:pt idx="1163">
                  <c:v>289.38</c:v>
                </c:pt>
                <c:pt idx="1164">
                  <c:v>289.31299999999999</c:v>
                </c:pt>
                <c:pt idx="1165">
                  <c:v>289.24200000000002</c:v>
                </c:pt>
                <c:pt idx="1166">
                  <c:v>282.44099999999997</c:v>
                </c:pt>
                <c:pt idx="1167">
                  <c:v>283.74</c:v>
                </c:pt>
                <c:pt idx="1168">
                  <c:v>282.262</c:v>
                </c:pt>
                <c:pt idx="1169">
                  <c:v>280.44600000000003</c:v>
                </c:pt>
                <c:pt idx="1170">
                  <c:v>283.37400000000002</c:v>
                </c:pt>
                <c:pt idx="1171">
                  <c:v>282.548</c:v>
                </c:pt>
                <c:pt idx="1172">
                  <c:v>282.68400000000003</c:v>
                </c:pt>
                <c:pt idx="1173">
                  <c:v>285.73899999999998</c:v>
                </c:pt>
                <c:pt idx="1174">
                  <c:v>289.56799999999998</c:v>
                </c:pt>
                <c:pt idx="1175">
                  <c:v>290.64499999999998</c:v>
                </c:pt>
                <c:pt idx="1176">
                  <c:v>291.92500000000001</c:v>
                </c:pt>
                <c:pt idx="1177">
                  <c:v>290.35000000000002</c:v>
                </c:pt>
                <c:pt idx="1178">
                  <c:v>287.80599999999998</c:v>
                </c:pt>
                <c:pt idx="1179">
                  <c:v>288.10599999999999</c:v>
                </c:pt>
                <c:pt idx="1180">
                  <c:v>290.91500000000002</c:v>
                </c:pt>
                <c:pt idx="1181">
                  <c:v>292.452</c:v>
                </c:pt>
                <c:pt idx="1182">
                  <c:v>292.94499999999999</c:v>
                </c:pt>
                <c:pt idx="1183">
                  <c:v>293.27300000000002</c:v>
                </c:pt>
                <c:pt idx="1184">
                  <c:v>294.98700000000002</c:v>
                </c:pt>
                <c:pt idx="1185">
                  <c:v>295.78399999999999</c:v>
                </c:pt>
                <c:pt idx="1186">
                  <c:v>297.47000000000003</c:v>
                </c:pt>
                <c:pt idx="1187">
                  <c:v>300.08300000000003</c:v>
                </c:pt>
                <c:pt idx="1188">
                  <c:v>309.608</c:v>
                </c:pt>
                <c:pt idx="1189">
                  <c:v>314.28500000000003</c:v>
                </c:pt>
                <c:pt idx="1190">
                  <c:v>315.61599999999999</c:v>
                </c:pt>
                <c:pt idx="1191">
                  <c:v>321.20800000000003</c:v>
                </c:pt>
                <c:pt idx="1192">
                  <c:v>328.07499999999999</c:v>
                </c:pt>
                <c:pt idx="1193">
                  <c:v>332.83300000000003</c:v>
                </c:pt>
                <c:pt idx="1194">
                  <c:v>335.42099999999999</c:v>
                </c:pt>
                <c:pt idx="1195">
                  <c:v>346.32299999999998</c:v>
                </c:pt>
                <c:pt idx="1196">
                  <c:v>352.61200000000002</c:v>
                </c:pt>
                <c:pt idx="1197">
                  <c:v>358.08300000000003</c:v>
                </c:pt>
                <c:pt idx="1198">
                  <c:v>364.36599999999999</c:v>
                </c:pt>
                <c:pt idx="1199">
                  <c:v>367.31599999999997</c:v>
                </c:pt>
                <c:pt idx="1200">
                  <c:v>370.03699999999998</c:v>
                </c:pt>
                <c:pt idx="1201">
                  <c:v>368.553</c:v>
                </c:pt>
                <c:pt idx="1202">
                  <c:v>369.79399999999998</c:v>
                </c:pt>
                <c:pt idx="1203">
                  <c:v>375.42899999999997</c:v>
                </c:pt>
                <c:pt idx="1204">
                  <c:v>377.83199999999999</c:v>
                </c:pt>
                <c:pt idx="1205">
                  <c:v>370.637</c:v>
                </c:pt>
                <c:pt idx="1206">
                  <c:v>365.435</c:v>
                </c:pt>
                <c:pt idx="1207">
                  <c:v>364.55200000000002</c:v>
                </c:pt>
                <c:pt idx="1208">
                  <c:v>358.709</c:v>
                </c:pt>
                <c:pt idx="1209">
                  <c:v>355.904</c:v>
                </c:pt>
                <c:pt idx="1210">
                  <c:v>349.05099999999999</c:v>
                </c:pt>
                <c:pt idx="1211">
                  <c:v>348.12799999999999</c:v>
                </c:pt>
                <c:pt idx="1212">
                  <c:v>342.79899999999998</c:v>
                </c:pt>
                <c:pt idx="1213">
                  <c:v>343.012</c:v>
                </c:pt>
                <c:pt idx="1214">
                  <c:v>342.89100000000002</c:v>
                </c:pt>
                <c:pt idx="1215">
                  <c:v>342.10500000000002</c:v>
                </c:pt>
                <c:pt idx="1216">
                  <c:v>342.21100000000001</c:v>
                </c:pt>
                <c:pt idx="1217">
                  <c:v>344.93099999999998</c:v>
                </c:pt>
                <c:pt idx="1218">
                  <c:v>347.54199999999997</c:v>
                </c:pt>
                <c:pt idx="1219">
                  <c:v>349.00700000000001</c:v>
                </c:pt>
                <c:pt idx="1220">
                  <c:v>347.13900000000001</c:v>
                </c:pt>
                <c:pt idx="1221">
                  <c:v>345.33199999999999</c:v>
                </c:pt>
                <c:pt idx="1222">
                  <c:v>345.48700000000002</c:v>
                </c:pt>
                <c:pt idx="1223">
                  <c:v>342.78</c:v>
                </c:pt>
                <c:pt idx="1224">
                  <c:v>337.73599999999999</c:v>
                </c:pt>
                <c:pt idx="1225">
                  <c:v>337.84300000000002</c:v>
                </c:pt>
                <c:pt idx="1226">
                  <c:v>333.21300000000002</c:v>
                </c:pt>
                <c:pt idx="1227">
                  <c:v>330.82900000000001</c:v>
                </c:pt>
                <c:pt idx="1228">
                  <c:v>329.45400000000001</c:v>
                </c:pt>
                <c:pt idx="1229">
                  <c:v>328.75099999999998</c:v>
                </c:pt>
                <c:pt idx="1230">
                  <c:v>326.42200000000003</c:v>
                </c:pt>
                <c:pt idx="1231">
                  <c:v>326.34899999999999</c:v>
                </c:pt>
                <c:pt idx="1232">
                  <c:v>330.089</c:v>
                </c:pt>
                <c:pt idx="1233">
                  <c:v>332.86399999999998</c:v>
                </c:pt>
                <c:pt idx="1234">
                  <c:v>329.255</c:v>
                </c:pt>
                <c:pt idx="1235">
                  <c:v>328.26299999999998</c:v>
                </c:pt>
                <c:pt idx="1236">
                  <c:v>325.02100000000002</c:v>
                </c:pt>
                <c:pt idx="1237">
                  <c:v>324.85700000000003</c:v>
                </c:pt>
                <c:pt idx="1238">
                  <c:v>324.81400000000002</c:v>
                </c:pt>
                <c:pt idx="1239">
                  <c:v>325.63299999999998</c:v>
                </c:pt>
                <c:pt idx="1240">
                  <c:v>324.02199999999999</c:v>
                </c:pt>
                <c:pt idx="1241">
                  <c:v>326.75299999999999</c:v>
                </c:pt>
                <c:pt idx="1242">
                  <c:v>328.35700000000003</c:v>
                </c:pt>
                <c:pt idx="1243">
                  <c:v>329.65100000000001</c:v>
                </c:pt>
                <c:pt idx="1244">
                  <c:v>326.81400000000002</c:v>
                </c:pt>
                <c:pt idx="1245">
                  <c:v>321.53699999999998</c:v>
                </c:pt>
                <c:pt idx="1246">
                  <c:v>321.53899999999999</c:v>
                </c:pt>
                <c:pt idx="1247">
                  <c:v>325.55900000000003</c:v>
                </c:pt>
                <c:pt idx="1248">
                  <c:v>329.02</c:v>
                </c:pt>
                <c:pt idx="1249">
                  <c:v>328.74400000000003</c:v>
                </c:pt>
                <c:pt idx="1250">
                  <c:v>323.61399999999998</c:v>
                </c:pt>
                <c:pt idx="1251">
                  <c:v>317.70800000000003</c:v>
                </c:pt>
                <c:pt idx="1252">
                  <c:v>312.19799999999998</c:v>
                </c:pt>
                <c:pt idx="1253">
                  <c:v>316.315</c:v>
                </c:pt>
                <c:pt idx="1254">
                  <c:v>319.08999999999997</c:v>
                </c:pt>
                <c:pt idx="1255">
                  <c:v>319.911</c:v>
                </c:pt>
                <c:pt idx="1256">
                  <c:v>319.79000000000002</c:v>
                </c:pt>
                <c:pt idx="1257">
                  <c:v>322.47800000000001</c:v>
                </c:pt>
                <c:pt idx="1258">
                  <c:v>324.20699999999999</c:v>
                </c:pt>
                <c:pt idx="1259">
                  <c:v>326.34399999999999</c:v>
                </c:pt>
                <c:pt idx="1260">
                  <c:v>322.40300000000002</c:v>
                </c:pt>
                <c:pt idx="1261">
                  <c:v>324.68</c:v>
                </c:pt>
                <c:pt idx="1262">
                  <c:v>329.10300000000001</c:v>
                </c:pt>
                <c:pt idx="1263">
                  <c:v>334.62</c:v>
                </c:pt>
                <c:pt idx="1264">
                  <c:v>333.38299999999998</c:v>
                </c:pt>
                <c:pt idx="1265">
                  <c:v>335.72199999999998</c:v>
                </c:pt>
                <c:pt idx="1266">
                  <c:v>335.69299999999998</c:v>
                </c:pt>
                <c:pt idx="1267">
                  <c:v>333.971</c:v>
                </c:pt>
                <c:pt idx="1268">
                  <c:v>334.887</c:v>
                </c:pt>
                <c:pt idx="1269">
                  <c:v>336.25799999999998</c:v>
                </c:pt>
                <c:pt idx="1270">
                  <c:v>338.827</c:v>
                </c:pt>
                <c:pt idx="1271">
                  <c:v>338.15</c:v>
                </c:pt>
                <c:pt idx="1272">
                  <c:v>337.08699999999999</c:v>
                </c:pt>
                <c:pt idx="1273">
                  <c:v>336.70499999999998</c:v>
                </c:pt>
                <c:pt idx="1274">
                  <c:v>338.53500000000003</c:v>
                </c:pt>
                <c:pt idx="1275">
                  <c:v>336.53</c:v>
                </c:pt>
                <c:pt idx="1276">
                  <c:v>331.11099999999999</c:v>
                </c:pt>
                <c:pt idx="1277">
                  <c:v>332.01400000000001</c:v>
                </c:pt>
                <c:pt idx="1278">
                  <c:v>332.61099999999999</c:v>
                </c:pt>
                <c:pt idx="1279">
                  <c:v>333.565</c:v>
                </c:pt>
                <c:pt idx="1280">
                  <c:v>335.39400000000001</c:v>
                </c:pt>
                <c:pt idx="1281">
                  <c:v>343.67700000000002</c:v>
                </c:pt>
                <c:pt idx="1282">
                  <c:v>343.98099999999999</c:v>
                </c:pt>
                <c:pt idx="1283">
                  <c:v>344.57900000000001</c:v>
                </c:pt>
                <c:pt idx="1284">
                  <c:v>345.14699999999999</c:v>
                </c:pt>
                <c:pt idx="1285">
                  <c:v>348.56200000000001</c:v>
                </c:pt>
                <c:pt idx="1286">
                  <c:v>351.91399999999999</c:v>
                </c:pt>
                <c:pt idx="1287">
                  <c:v>349.976</c:v>
                </c:pt>
                <c:pt idx="1288">
                  <c:v>344.11099999999999</c:v>
                </c:pt>
                <c:pt idx="1289">
                  <c:v>343.15899999999999</c:v>
                </c:pt>
                <c:pt idx="1290">
                  <c:v>338.02699999999999</c:v>
                </c:pt>
                <c:pt idx="1291">
                  <c:v>328.29399999999998</c:v>
                </c:pt>
                <c:pt idx="1292">
                  <c:v>317.74299999999999</c:v>
                </c:pt>
                <c:pt idx="1293">
                  <c:v>320.40800000000002</c:v>
                </c:pt>
                <c:pt idx="1294">
                  <c:v>320.18400000000003</c:v>
                </c:pt>
                <c:pt idx="1295">
                  <c:v>318.72300000000001</c:v>
                </c:pt>
                <c:pt idx="1296">
                  <c:v>319.959</c:v>
                </c:pt>
                <c:pt idx="1297">
                  <c:v>320.68200000000002</c:v>
                </c:pt>
                <c:pt idx="1298">
                  <c:v>318.96499999999997</c:v>
                </c:pt>
                <c:pt idx="1299">
                  <c:v>321.072</c:v>
                </c:pt>
                <c:pt idx="1300">
                  <c:v>325.93700000000001</c:v>
                </c:pt>
                <c:pt idx="1301">
                  <c:v>328.27100000000002</c:v>
                </c:pt>
                <c:pt idx="1302">
                  <c:v>328.91</c:v>
                </c:pt>
                <c:pt idx="1303">
                  <c:v>326.101</c:v>
                </c:pt>
                <c:pt idx="1304">
                  <c:v>325.49700000000001</c:v>
                </c:pt>
                <c:pt idx="1305">
                  <c:v>324.44600000000003</c:v>
                </c:pt>
                <c:pt idx="1306">
                  <c:v>323.19499999999999</c:v>
                </c:pt>
                <c:pt idx="1307">
                  <c:v>320.81299999999999</c:v>
                </c:pt>
                <c:pt idx="1308">
                  <c:v>321.94400000000002</c:v>
                </c:pt>
                <c:pt idx="1309">
                  <c:v>328.84300000000002</c:v>
                </c:pt>
                <c:pt idx="1310">
                  <c:v>330.78100000000001</c:v>
                </c:pt>
                <c:pt idx="1311">
                  <c:v>333.68599999999998</c:v>
                </c:pt>
                <c:pt idx="1312">
                  <c:v>336.87</c:v>
                </c:pt>
                <c:pt idx="1313">
                  <c:v>339.899</c:v>
                </c:pt>
                <c:pt idx="1314">
                  <c:v>344.60199999999998</c:v>
                </c:pt>
                <c:pt idx="1315">
                  <c:v>347.892</c:v>
                </c:pt>
                <c:pt idx="1316">
                  <c:v>354.11399999999998</c:v>
                </c:pt>
                <c:pt idx="1317">
                  <c:v>357.411</c:v>
                </c:pt>
                <c:pt idx="1318">
                  <c:v>360.72300000000001</c:v>
                </c:pt>
                <c:pt idx="1319">
                  <c:v>360.88600000000002</c:v>
                </c:pt>
                <c:pt idx="1320">
                  <c:v>362.33699999999999</c:v>
                </c:pt>
                <c:pt idx="1321">
                  <c:v>365.81299999999999</c:v>
                </c:pt>
                <c:pt idx="1322">
                  <c:v>367.85300000000001</c:v>
                </c:pt>
                <c:pt idx="1323">
                  <c:v>370.26100000000002</c:v>
                </c:pt>
                <c:pt idx="1324">
                  <c:v>374.39800000000002</c:v>
                </c:pt>
                <c:pt idx="1325">
                  <c:v>377.08100000000002</c:v>
                </c:pt>
                <c:pt idx="1326">
                  <c:v>382.08100000000002</c:v>
                </c:pt>
                <c:pt idx="1327">
                  <c:v>387.267</c:v>
                </c:pt>
                <c:pt idx="1328">
                  <c:v>388.14299999999997</c:v>
                </c:pt>
                <c:pt idx="1329">
                  <c:v>388.46199999999999</c:v>
                </c:pt>
                <c:pt idx="1330">
                  <c:v>394.65100000000001</c:v>
                </c:pt>
                <c:pt idx="1331">
                  <c:v>400.12</c:v>
                </c:pt>
                <c:pt idx="1332">
                  <c:v>409.447</c:v>
                </c:pt>
                <c:pt idx="1333">
                  <c:v>416.71800000000002</c:v>
                </c:pt>
                <c:pt idx="1334">
                  <c:v>425.255</c:v>
                </c:pt>
                <c:pt idx="1335">
                  <c:v>431.411</c:v>
                </c:pt>
                <c:pt idx="1336">
                  <c:v>439.64800000000002</c:v>
                </c:pt>
                <c:pt idx="1337">
                  <c:v>449.52100000000002</c:v>
                </c:pt>
                <c:pt idx="1338">
                  <c:v>458.55599999999998</c:v>
                </c:pt>
                <c:pt idx="1339">
                  <c:v>469.37400000000002</c:v>
                </c:pt>
                <c:pt idx="1340">
                  <c:v>478.42099999999999</c:v>
                </c:pt>
                <c:pt idx="1341">
                  <c:v>489.26600000000002</c:v>
                </c:pt>
                <c:pt idx="1342">
                  <c:v>500.66699999999997</c:v>
                </c:pt>
                <c:pt idx="1343">
                  <c:v>512.63599999999997</c:v>
                </c:pt>
                <c:pt idx="1344">
                  <c:v>521.04100000000005</c:v>
                </c:pt>
                <c:pt idx="1345">
                  <c:v>530.00699999999995</c:v>
                </c:pt>
                <c:pt idx="1346">
                  <c:v>542.54300000000001</c:v>
                </c:pt>
                <c:pt idx="1347">
                  <c:v>555.93799999999999</c:v>
                </c:pt>
                <c:pt idx="1348">
                  <c:v>561.96799999999996</c:v>
                </c:pt>
                <c:pt idx="1349">
                  <c:v>569.06700000000001</c:v>
                </c:pt>
                <c:pt idx="1350">
                  <c:v>585.57899999999995</c:v>
                </c:pt>
                <c:pt idx="1351">
                  <c:v>599.15499999999997</c:v>
                </c:pt>
                <c:pt idx="1352">
                  <c:v>614.95100000000002</c:v>
                </c:pt>
                <c:pt idx="1353">
                  <c:v>631.226</c:v>
                </c:pt>
                <c:pt idx="1354">
                  <c:v>644.46100000000001</c:v>
                </c:pt>
                <c:pt idx="1355">
                  <c:v>663.14200000000005</c:v>
                </c:pt>
                <c:pt idx="1356">
                  <c:v>689.91200000000003</c:v>
                </c:pt>
                <c:pt idx="1357">
                  <c:v>718.73099999999999</c:v>
                </c:pt>
                <c:pt idx="1358">
                  <c:v>744.72400000000005</c:v>
                </c:pt>
                <c:pt idx="1359">
                  <c:v>778.75900000000001</c:v>
                </c:pt>
                <c:pt idx="1360">
                  <c:v>806.80200000000002</c:v>
                </c:pt>
                <c:pt idx="1361">
                  <c:v>838.38599999999997</c:v>
                </c:pt>
                <c:pt idx="1362">
                  <c:v>875.86699999999996</c:v>
                </c:pt>
                <c:pt idx="1363">
                  <c:v>915.06</c:v>
                </c:pt>
                <c:pt idx="1364">
                  <c:v>956.02200000000005</c:v>
                </c:pt>
                <c:pt idx="1365">
                  <c:v>1010.18</c:v>
                </c:pt>
                <c:pt idx="1366">
                  <c:v>1071.2</c:v>
                </c:pt>
                <c:pt idx="1367">
                  <c:v>1133.28</c:v>
                </c:pt>
                <c:pt idx="1368">
                  <c:v>1218.77</c:v>
                </c:pt>
                <c:pt idx="1369">
                  <c:v>1309.82</c:v>
                </c:pt>
                <c:pt idx="1370">
                  <c:v>1409.17</c:v>
                </c:pt>
                <c:pt idx="1371">
                  <c:v>1521.23</c:v>
                </c:pt>
                <c:pt idx="1372">
                  <c:v>1654.26</c:v>
                </c:pt>
                <c:pt idx="1373">
                  <c:v>1811.75</c:v>
                </c:pt>
                <c:pt idx="1374">
                  <c:v>1993.17</c:v>
                </c:pt>
                <c:pt idx="1375">
                  <c:v>2207.42</c:v>
                </c:pt>
                <c:pt idx="1376">
                  <c:v>2465.62</c:v>
                </c:pt>
                <c:pt idx="1377">
                  <c:v>2754.55</c:v>
                </c:pt>
                <c:pt idx="1378">
                  <c:v>3060.12</c:v>
                </c:pt>
                <c:pt idx="1379">
                  <c:v>3427.51</c:v>
                </c:pt>
                <c:pt idx="1380">
                  <c:v>3820.14</c:v>
                </c:pt>
                <c:pt idx="1381">
                  <c:v>4218.45</c:v>
                </c:pt>
                <c:pt idx="1382">
                  <c:v>4604.6099999999997</c:v>
                </c:pt>
                <c:pt idx="1383">
                  <c:v>4949.8500000000004</c:v>
                </c:pt>
                <c:pt idx="1384">
                  <c:v>5234.83</c:v>
                </c:pt>
                <c:pt idx="1385">
                  <c:v>5433.27</c:v>
                </c:pt>
                <c:pt idx="1386">
                  <c:v>5537.71</c:v>
                </c:pt>
                <c:pt idx="1387">
                  <c:v>5526.88</c:v>
                </c:pt>
                <c:pt idx="1388">
                  <c:v>5428.45</c:v>
                </c:pt>
                <c:pt idx="1389">
                  <c:v>5236.9399999999996</c:v>
                </c:pt>
                <c:pt idx="1390">
                  <c:v>4954.7700000000004</c:v>
                </c:pt>
                <c:pt idx="1391">
                  <c:v>4613.22</c:v>
                </c:pt>
                <c:pt idx="1392">
                  <c:v>4234.26</c:v>
                </c:pt>
                <c:pt idx="1393">
                  <c:v>3825.25</c:v>
                </c:pt>
                <c:pt idx="1394">
                  <c:v>3428.54</c:v>
                </c:pt>
                <c:pt idx="1395">
                  <c:v>3084.92</c:v>
                </c:pt>
                <c:pt idx="1396">
                  <c:v>2754.07</c:v>
                </c:pt>
                <c:pt idx="1397">
                  <c:v>2466.58</c:v>
                </c:pt>
                <c:pt idx="1398">
                  <c:v>2208.46</c:v>
                </c:pt>
                <c:pt idx="1399">
                  <c:v>1979.48</c:v>
                </c:pt>
                <c:pt idx="1400">
                  <c:v>1787.65</c:v>
                </c:pt>
                <c:pt idx="1401">
                  <c:v>1633.9</c:v>
                </c:pt>
                <c:pt idx="1402">
                  <c:v>1492.84</c:v>
                </c:pt>
                <c:pt idx="1403">
                  <c:v>1372.12</c:v>
                </c:pt>
                <c:pt idx="1404">
                  <c:v>1271.8599999999999</c:v>
                </c:pt>
                <c:pt idx="1405">
                  <c:v>1178.54</c:v>
                </c:pt>
                <c:pt idx="1406">
                  <c:v>1093.1500000000001</c:v>
                </c:pt>
                <c:pt idx="1407">
                  <c:v>1017.53</c:v>
                </c:pt>
                <c:pt idx="1408">
                  <c:v>950.21400000000006</c:v>
                </c:pt>
                <c:pt idx="1409">
                  <c:v>897.40800000000002</c:v>
                </c:pt>
                <c:pt idx="1410">
                  <c:v>850.56799999999998</c:v>
                </c:pt>
                <c:pt idx="1411">
                  <c:v>800.82299999999998</c:v>
                </c:pt>
                <c:pt idx="1412">
                  <c:v>755.79300000000001</c:v>
                </c:pt>
                <c:pt idx="1413">
                  <c:v>721.03499999999997</c:v>
                </c:pt>
                <c:pt idx="1414">
                  <c:v>681.52800000000002</c:v>
                </c:pt>
                <c:pt idx="1415">
                  <c:v>654.83399999999995</c:v>
                </c:pt>
                <c:pt idx="1416">
                  <c:v>638.971</c:v>
                </c:pt>
                <c:pt idx="1417">
                  <c:v>620.70399999999995</c:v>
                </c:pt>
                <c:pt idx="1418">
                  <c:v>602.68399999999997</c:v>
                </c:pt>
                <c:pt idx="1419">
                  <c:v>593.91600000000005</c:v>
                </c:pt>
                <c:pt idx="1420">
                  <c:v>580.03099999999995</c:v>
                </c:pt>
                <c:pt idx="1421">
                  <c:v>567.72799999999995</c:v>
                </c:pt>
                <c:pt idx="1422">
                  <c:v>560.60699999999997</c:v>
                </c:pt>
                <c:pt idx="1423">
                  <c:v>547.40499999999997</c:v>
                </c:pt>
                <c:pt idx="1424">
                  <c:v>539.15599999999995</c:v>
                </c:pt>
                <c:pt idx="1425">
                  <c:v>534.89800000000002</c:v>
                </c:pt>
                <c:pt idx="1426">
                  <c:v>528.64599999999996</c:v>
                </c:pt>
                <c:pt idx="1427">
                  <c:v>513.79999999999995</c:v>
                </c:pt>
                <c:pt idx="1428">
                  <c:v>508.98500000000001</c:v>
                </c:pt>
                <c:pt idx="1429">
                  <c:v>504.005</c:v>
                </c:pt>
                <c:pt idx="1430">
                  <c:v>494.767</c:v>
                </c:pt>
                <c:pt idx="1431">
                  <c:v>496.01799999999997</c:v>
                </c:pt>
                <c:pt idx="1432">
                  <c:v>494.92</c:v>
                </c:pt>
                <c:pt idx="1433">
                  <c:v>493.98500000000001</c:v>
                </c:pt>
                <c:pt idx="1434">
                  <c:v>497.16800000000001</c:v>
                </c:pt>
                <c:pt idx="1435">
                  <c:v>496.79</c:v>
                </c:pt>
                <c:pt idx="1436">
                  <c:v>496.935</c:v>
                </c:pt>
                <c:pt idx="1437">
                  <c:v>498.63099999999997</c:v>
                </c:pt>
                <c:pt idx="1438">
                  <c:v>499.69400000000002</c:v>
                </c:pt>
                <c:pt idx="1439">
                  <c:v>495.27499999999998</c:v>
                </c:pt>
                <c:pt idx="1440">
                  <c:v>496.12799999999999</c:v>
                </c:pt>
                <c:pt idx="1441">
                  <c:v>499.25599999999997</c:v>
                </c:pt>
                <c:pt idx="1442">
                  <c:v>501.18299999999999</c:v>
                </c:pt>
                <c:pt idx="1443">
                  <c:v>500.12</c:v>
                </c:pt>
                <c:pt idx="1444">
                  <c:v>503.14299999999997</c:v>
                </c:pt>
                <c:pt idx="1445">
                  <c:v>507.012</c:v>
                </c:pt>
                <c:pt idx="1446">
                  <c:v>509.55900000000003</c:v>
                </c:pt>
                <c:pt idx="1447">
                  <c:v>515.87199999999996</c:v>
                </c:pt>
                <c:pt idx="1448">
                  <c:v>520.59400000000005</c:v>
                </c:pt>
                <c:pt idx="1449">
                  <c:v>529.64</c:v>
                </c:pt>
                <c:pt idx="1450">
                  <c:v>539.59100000000001</c:v>
                </c:pt>
                <c:pt idx="1451">
                  <c:v>543.69000000000005</c:v>
                </c:pt>
                <c:pt idx="1452">
                  <c:v>550.42600000000004</c:v>
                </c:pt>
                <c:pt idx="1453">
                  <c:v>561.03300000000002</c:v>
                </c:pt>
                <c:pt idx="1454">
                  <c:v>570.798</c:v>
                </c:pt>
                <c:pt idx="1455">
                  <c:v>584.20600000000002</c:v>
                </c:pt>
                <c:pt idx="1456">
                  <c:v>596.47199999999998</c:v>
                </c:pt>
                <c:pt idx="1457">
                  <c:v>615.82600000000002</c:v>
                </c:pt>
                <c:pt idx="1458">
                  <c:v>636.23599999999999</c:v>
                </c:pt>
                <c:pt idx="1459">
                  <c:v>656.875</c:v>
                </c:pt>
                <c:pt idx="1460">
                  <c:v>681.17100000000005</c:v>
                </c:pt>
                <c:pt idx="1461">
                  <c:v>711.26900000000001</c:v>
                </c:pt>
                <c:pt idx="1462">
                  <c:v>740.66399999999999</c:v>
                </c:pt>
                <c:pt idx="1463">
                  <c:v>772.76199999999994</c:v>
                </c:pt>
                <c:pt idx="1464">
                  <c:v>809.48800000000006</c:v>
                </c:pt>
                <c:pt idx="1465">
                  <c:v>845.47500000000002</c:v>
                </c:pt>
                <c:pt idx="1466">
                  <c:v>877.98900000000003</c:v>
                </c:pt>
                <c:pt idx="1467">
                  <c:v>903.04100000000005</c:v>
                </c:pt>
                <c:pt idx="1468">
                  <c:v>926.60299999999995</c:v>
                </c:pt>
                <c:pt idx="1469">
                  <c:v>952.15599999999995</c:v>
                </c:pt>
                <c:pt idx="1470">
                  <c:v>975.88499999999999</c:v>
                </c:pt>
                <c:pt idx="1471">
                  <c:v>992.37300000000005</c:v>
                </c:pt>
                <c:pt idx="1472">
                  <c:v>997.75800000000004</c:v>
                </c:pt>
                <c:pt idx="1473">
                  <c:v>1001.9</c:v>
                </c:pt>
                <c:pt idx="1474">
                  <c:v>1000.2</c:v>
                </c:pt>
                <c:pt idx="1475">
                  <c:v>993.05600000000004</c:v>
                </c:pt>
                <c:pt idx="1476">
                  <c:v>984.94799999999998</c:v>
                </c:pt>
                <c:pt idx="1477">
                  <c:v>966.42200000000003</c:v>
                </c:pt>
                <c:pt idx="1478">
                  <c:v>947.149</c:v>
                </c:pt>
                <c:pt idx="1479">
                  <c:v>926.85799999999995</c:v>
                </c:pt>
                <c:pt idx="1480">
                  <c:v>906.56500000000005</c:v>
                </c:pt>
                <c:pt idx="1481">
                  <c:v>882.51</c:v>
                </c:pt>
                <c:pt idx="1482">
                  <c:v>853.58100000000002</c:v>
                </c:pt>
                <c:pt idx="1483">
                  <c:v>833.452</c:v>
                </c:pt>
                <c:pt idx="1484">
                  <c:v>808.452</c:v>
                </c:pt>
                <c:pt idx="1485">
                  <c:v>790.97799999999995</c:v>
                </c:pt>
                <c:pt idx="1486">
                  <c:v>775.13099999999997</c:v>
                </c:pt>
                <c:pt idx="1487">
                  <c:v>754.64700000000005</c:v>
                </c:pt>
                <c:pt idx="1488">
                  <c:v>735.07299999999998</c:v>
                </c:pt>
                <c:pt idx="1489">
                  <c:v>716.572</c:v>
                </c:pt>
                <c:pt idx="1490">
                  <c:v>706.55200000000002</c:v>
                </c:pt>
                <c:pt idx="1491">
                  <c:v>692.73800000000006</c:v>
                </c:pt>
                <c:pt idx="1492">
                  <c:v>679.40099999999995</c:v>
                </c:pt>
                <c:pt idx="1493">
                  <c:v>660.096</c:v>
                </c:pt>
                <c:pt idx="1494">
                  <c:v>651.87099999999998</c:v>
                </c:pt>
                <c:pt idx="1495">
                  <c:v>641.05999999999995</c:v>
                </c:pt>
                <c:pt idx="1496">
                  <c:v>631.92399999999998</c:v>
                </c:pt>
                <c:pt idx="1497">
                  <c:v>621.83399999999995</c:v>
                </c:pt>
                <c:pt idx="1498">
                  <c:v>612.64300000000003</c:v>
                </c:pt>
                <c:pt idx="1499">
                  <c:v>609.82299999999998</c:v>
                </c:pt>
                <c:pt idx="1500">
                  <c:v>599.85599999999999</c:v>
                </c:pt>
                <c:pt idx="1501">
                  <c:v>591.98900000000003</c:v>
                </c:pt>
                <c:pt idx="1502">
                  <c:v>580.31600000000003</c:v>
                </c:pt>
                <c:pt idx="1503">
                  <c:v>571.58199999999999</c:v>
                </c:pt>
                <c:pt idx="1504">
                  <c:v>562.29999999999995</c:v>
                </c:pt>
                <c:pt idx="1505">
                  <c:v>556.447</c:v>
                </c:pt>
                <c:pt idx="1506">
                  <c:v>551.01</c:v>
                </c:pt>
                <c:pt idx="1507">
                  <c:v>547.27200000000005</c:v>
                </c:pt>
                <c:pt idx="1508">
                  <c:v>540.93299999999999</c:v>
                </c:pt>
                <c:pt idx="1509">
                  <c:v>540.95799999999997</c:v>
                </c:pt>
                <c:pt idx="1510">
                  <c:v>540.02200000000005</c:v>
                </c:pt>
                <c:pt idx="1511">
                  <c:v>535.84900000000005</c:v>
                </c:pt>
                <c:pt idx="1512">
                  <c:v>531.803</c:v>
                </c:pt>
                <c:pt idx="1513">
                  <c:v>529.77099999999996</c:v>
                </c:pt>
                <c:pt idx="1514">
                  <c:v>529.26099999999997</c:v>
                </c:pt>
                <c:pt idx="1515">
                  <c:v>531.59500000000003</c:v>
                </c:pt>
                <c:pt idx="1516">
                  <c:v>528.74900000000002</c:v>
                </c:pt>
                <c:pt idx="1517">
                  <c:v>520.42899999999997</c:v>
                </c:pt>
                <c:pt idx="1518">
                  <c:v>514.41700000000003</c:v>
                </c:pt>
                <c:pt idx="1519">
                  <c:v>512.47199999999998</c:v>
                </c:pt>
                <c:pt idx="1520">
                  <c:v>509.83</c:v>
                </c:pt>
                <c:pt idx="1521">
                  <c:v>506.43900000000002</c:v>
                </c:pt>
                <c:pt idx="1522">
                  <c:v>501.80900000000003</c:v>
                </c:pt>
                <c:pt idx="1523">
                  <c:v>501.43799999999999</c:v>
                </c:pt>
                <c:pt idx="1524">
                  <c:v>495.423</c:v>
                </c:pt>
                <c:pt idx="1525">
                  <c:v>493.60399999999998</c:v>
                </c:pt>
                <c:pt idx="1526">
                  <c:v>486.13799999999998</c:v>
                </c:pt>
                <c:pt idx="1527">
                  <c:v>485.18200000000002</c:v>
                </c:pt>
                <c:pt idx="1528">
                  <c:v>479.01299999999998</c:v>
                </c:pt>
                <c:pt idx="1529">
                  <c:v>477.92200000000003</c:v>
                </c:pt>
                <c:pt idx="1530">
                  <c:v>477.64600000000002</c:v>
                </c:pt>
                <c:pt idx="1531">
                  <c:v>478.43900000000002</c:v>
                </c:pt>
                <c:pt idx="1532">
                  <c:v>474.839</c:v>
                </c:pt>
                <c:pt idx="1533">
                  <c:v>470.34199999999998</c:v>
                </c:pt>
                <c:pt idx="1534">
                  <c:v>473.54</c:v>
                </c:pt>
                <c:pt idx="1535">
                  <c:v>471.649</c:v>
                </c:pt>
                <c:pt idx="1536">
                  <c:v>472.81700000000001</c:v>
                </c:pt>
                <c:pt idx="1537">
                  <c:v>472.36200000000002</c:v>
                </c:pt>
                <c:pt idx="1538">
                  <c:v>471.96800000000002</c:v>
                </c:pt>
                <c:pt idx="1539">
                  <c:v>471.077</c:v>
                </c:pt>
                <c:pt idx="1540">
                  <c:v>470.50099999999998</c:v>
                </c:pt>
                <c:pt idx="1541">
                  <c:v>473.01100000000002</c:v>
                </c:pt>
                <c:pt idx="1542">
                  <c:v>474.54700000000003</c:v>
                </c:pt>
                <c:pt idx="1543">
                  <c:v>475.85300000000001</c:v>
                </c:pt>
                <c:pt idx="1544">
                  <c:v>478.089</c:v>
                </c:pt>
                <c:pt idx="1545">
                  <c:v>480.637</c:v>
                </c:pt>
                <c:pt idx="1546">
                  <c:v>487.19400000000002</c:v>
                </c:pt>
                <c:pt idx="1547">
                  <c:v>487.58199999999999</c:v>
                </c:pt>
                <c:pt idx="1548">
                  <c:v>490.26</c:v>
                </c:pt>
                <c:pt idx="1549">
                  <c:v>500.86900000000003</c:v>
                </c:pt>
                <c:pt idx="1550">
                  <c:v>520.58000000000004</c:v>
                </c:pt>
                <c:pt idx="1551">
                  <c:v>542.44299999999998</c:v>
                </c:pt>
                <c:pt idx="1552">
                  <c:v>576.87300000000005</c:v>
                </c:pt>
                <c:pt idx="1553">
                  <c:v>616.01499999999999</c:v>
                </c:pt>
                <c:pt idx="1554">
                  <c:v>657.08699999999999</c:v>
                </c:pt>
                <c:pt idx="1555">
                  <c:v>694.98699999999997</c:v>
                </c:pt>
                <c:pt idx="1556">
                  <c:v>732.07100000000003</c:v>
                </c:pt>
                <c:pt idx="1557">
                  <c:v>762.93600000000004</c:v>
                </c:pt>
                <c:pt idx="1558">
                  <c:v>779.97299999999996</c:v>
                </c:pt>
                <c:pt idx="1559">
                  <c:v>786.70799999999997</c:v>
                </c:pt>
                <c:pt idx="1560">
                  <c:v>783.452</c:v>
                </c:pt>
                <c:pt idx="1561">
                  <c:v>761.30399999999997</c:v>
                </c:pt>
                <c:pt idx="1562">
                  <c:v>722.73599999999999</c:v>
                </c:pt>
                <c:pt idx="1563">
                  <c:v>675.67700000000002</c:v>
                </c:pt>
                <c:pt idx="1564">
                  <c:v>627.21600000000001</c:v>
                </c:pt>
                <c:pt idx="1565">
                  <c:v>583.86300000000006</c:v>
                </c:pt>
                <c:pt idx="1566">
                  <c:v>542.53700000000003</c:v>
                </c:pt>
                <c:pt idx="1567">
                  <c:v>507.54599999999999</c:v>
                </c:pt>
                <c:pt idx="1568">
                  <c:v>482.053</c:v>
                </c:pt>
                <c:pt idx="1569">
                  <c:v>462.97300000000001</c:v>
                </c:pt>
                <c:pt idx="1570">
                  <c:v>447.44</c:v>
                </c:pt>
                <c:pt idx="1571">
                  <c:v>435.46</c:v>
                </c:pt>
                <c:pt idx="1572">
                  <c:v>431.27800000000002</c:v>
                </c:pt>
                <c:pt idx="1573">
                  <c:v>430.86700000000002</c:v>
                </c:pt>
                <c:pt idx="1574">
                  <c:v>432.51</c:v>
                </c:pt>
                <c:pt idx="1575">
                  <c:v>433.45699999999999</c:v>
                </c:pt>
                <c:pt idx="1576">
                  <c:v>435.83199999999999</c:v>
                </c:pt>
                <c:pt idx="1577">
                  <c:v>433.24900000000002</c:v>
                </c:pt>
                <c:pt idx="1578">
                  <c:v>428.173</c:v>
                </c:pt>
                <c:pt idx="1579">
                  <c:v>427.44299999999998</c:v>
                </c:pt>
                <c:pt idx="1580">
                  <c:v>428.19299999999998</c:v>
                </c:pt>
                <c:pt idx="1581">
                  <c:v>434.79</c:v>
                </c:pt>
                <c:pt idx="1582">
                  <c:v>436.80500000000001</c:v>
                </c:pt>
                <c:pt idx="1583">
                  <c:v>436.68400000000003</c:v>
                </c:pt>
                <c:pt idx="1584">
                  <c:v>434.90800000000002</c:v>
                </c:pt>
                <c:pt idx="1585">
                  <c:v>435.928</c:v>
                </c:pt>
                <c:pt idx="1586">
                  <c:v>435.60199999999998</c:v>
                </c:pt>
                <c:pt idx="1587">
                  <c:v>434.56099999999998</c:v>
                </c:pt>
                <c:pt idx="1588">
                  <c:v>433.97300000000001</c:v>
                </c:pt>
                <c:pt idx="1589">
                  <c:v>437.18700000000001</c:v>
                </c:pt>
                <c:pt idx="1590">
                  <c:v>435.553</c:v>
                </c:pt>
                <c:pt idx="1591">
                  <c:v>432.46600000000001</c:v>
                </c:pt>
                <c:pt idx="1592">
                  <c:v>433.54500000000002</c:v>
                </c:pt>
                <c:pt idx="1593">
                  <c:v>429.80799999999999</c:v>
                </c:pt>
                <c:pt idx="1594">
                  <c:v>428.77300000000002</c:v>
                </c:pt>
                <c:pt idx="1595">
                  <c:v>424.33499999999998</c:v>
                </c:pt>
                <c:pt idx="1596">
                  <c:v>427.238</c:v>
                </c:pt>
                <c:pt idx="1597">
                  <c:v>427.57499999999999</c:v>
                </c:pt>
                <c:pt idx="1598">
                  <c:v>423.28100000000001</c:v>
                </c:pt>
                <c:pt idx="1599">
                  <c:v>421.99099999999999</c:v>
                </c:pt>
                <c:pt idx="1600">
                  <c:v>419.29599999999999</c:v>
                </c:pt>
                <c:pt idx="1601">
                  <c:v>424.01799999999997</c:v>
                </c:pt>
                <c:pt idx="1602">
                  <c:v>424.41500000000002</c:v>
                </c:pt>
                <c:pt idx="1603">
                  <c:v>426.8</c:v>
                </c:pt>
                <c:pt idx="1604">
                  <c:v>432.67599999999999</c:v>
                </c:pt>
                <c:pt idx="1605">
                  <c:v>439.59199999999998</c:v>
                </c:pt>
                <c:pt idx="1606">
                  <c:v>441.96800000000002</c:v>
                </c:pt>
                <c:pt idx="1607">
                  <c:v>447.02699999999999</c:v>
                </c:pt>
                <c:pt idx="1608">
                  <c:v>453.28199999999998</c:v>
                </c:pt>
                <c:pt idx="1609">
                  <c:v>462.46199999999999</c:v>
                </c:pt>
                <c:pt idx="1610">
                  <c:v>465.66899999999998</c:v>
                </c:pt>
                <c:pt idx="1611">
                  <c:v>468.03800000000001</c:v>
                </c:pt>
                <c:pt idx="1612">
                  <c:v>469.649</c:v>
                </c:pt>
                <c:pt idx="1613">
                  <c:v>475.01400000000001</c:v>
                </c:pt>
                <c:pt idx="1614">
                  <c:v>477.09399999999999</c:v>
                </c:pt>
                <c:pt idx="1615">
                  <c:v>479.64800000000002</c:v>
                </c:pt>
                <c:pt idx="1616">
                  <c:v>482.83499999999998</c:v>
                </c:pt>
                <c:pt idx="1617">
                  <c:v>488.10199999999998</c:v>
                </c:pt>
                <c:pt idx="1618">
                  <c:v>490.25</c:v>
                </c:pt>
                <c:pt idx="1619">
                  <c:v>493.29199999999997</c:v>
                </c:pt>
                <c:pt idx="1620">
                  <c:v>501.49200000000002</c:v>
                </c:pt>
                <c:pt idx="1621">
                  <c:v>502.21</c:v>
                </c:pt>
                <c:pt idx="1622">
                  <c:v>500.88099999999997</c:v>
                </c:pt>
                <c:pt idx="1623">
                  <c:v>505.51499999999999</c:v>
                </c:pt>
                <c:pt idx="1624">
                  <c:v>511.971</c:v>
                </c:pt>
                <c:pt idx="1625">
                  <c:v>519.39</c:v>
                </c:pt>
                <c:pt idx="1626">
                  <c:v>519.64</c:v>
                </c:pt>
                <c:pt idx="1627">
                  <c:v>528.76</c:v>
                </c:pt>
                <c:pt idx="1628">
                  <c:v>532.30899999999997</c:v>
                </c:pt>
                <c:pt idx="1629">
                  <c:v>543.798</c:v>
                </c:pt>
                <c:pt idx="1630">
                  <c:v>545.83000000000004</c:v>
                </c:pt>
                <c:pt idx="1631">
                  <c:v>544.28200000000004</c:v>
                </c:pt>
                <c:pt idx="1632">
                  <c:v>548.90899999999999</c:v>
                </c:pt>
                <c:pt idx="1633">
                  <c:v>552.24</c:v>
                </c:pt>
                <c:pt idx="1634">
                  <c:v>557.96799999999996</c:v>
                </c:pt>
                <c:pt idx="1635">
                  <c:v>557.16300000000001</c:v>
                </c:pt>
                <c:pt idx="1636">
                  <c:v>560.25</c:v>
                </c:pt>
                <c:pt idx="1637">
                  <c:v>556.53099999999995</c:v>
                </c:pt>
                <c:pt idx="1638">
                  <c:v>561.88400000000001</c:v>
                </c:pt>
                <c:pt idx="1639">
                  <c:v>568.56399999999996</c:v>
                </c:pt>
                <c:pt idx="1640">
                  <c:v>570.72299999999996</c:v>
                </c:pt>
                <c:pt idx="1641">
                  <c:v>575.59400000000005</c:v>
                </c:pt>
                <c:pt idx="1642">
                  <c:v>581.86099999999999</c:v>
                </c:pt>
                <c:pt idx="1643">
                  <c:v>588.9</c:v>
                </c:pt>
                <c:pt idx="1644">
                  <c:v>587.76599999999996</c:v>
                </c:pt>
                <c:pt idx="1645">
                  <c:v>589.10400000000004</c:v>
                </c:pt>
                <c:pt idx="1646">
                  <c:v>588.63599999999997</c:v>
                </c:pt>
                <c:pt idx="1647">
                  <c:v>584.79600000000005</c:v>
                </c:pt>
                <c:pt idx="1648">
                  <c:v>587.74300000000005</c:v>
                </c:pt>
                <c:pt idx="1649">
                  <c:v>590.91800000000001</c:v>
                </c:pt>
                <c:pt idx="1650">
                  <c:v>587.01499999999999</c:v>
                </c:pt>
                <c:pt idx="1651">
                  <c:v>583.00900000000001</c:v>
                </c:pt>
                <c:pt idx="1652">
                  <c:v>583.86699999999996</c:v>
                </c:pt>
                <c:pt idx="1653">
                  <c:v>581.68399999999997</c:v>
                </c:pt>
                <c:pt idx="1654">
                  <c:v>584.61900000000003</c:v>
                </c:pt>
                <c:pt idx="1655">
                  <c:v>585.61400000000003</c:v>
                </c:pt>
                <c:pt idx="1656">
                  <c:v>586.53899999999999</c:v>
                </c:pt>
                <c:pt idx="1657">
                  <c:v>586.70000000000005</c:v>
                </c:pt>
                <c:pt idx="1658">
                  <c:v>588.83399999999995</c:v>
                </c:pt>
                <c:pt idx="1659">
                  <c:v>585.024</c:v>
                </c:pt>
                <c:pt idx="1660">
                  <c:v>581.48699999999997</c:v>
                </c:pt>
                <c:pt idx="1661">
                  <c:v>582.76400000000001</c:v>
                </c:pt>
                <c:pt idx="1662">
                  <c:v>582.423</c:v>
                </c:pt>
                <c:pt idx="1663">
                  <c:v>576.16600000000005</c:v>
                </c:pt>
                <c:pt idx="1664">
                  <c:v>580.65099999999995</c:v>
                </c:pt>
                <c:pt idx="1665">
                  <c:v>582.83000000000004</c:v>
                </c:pt>
                <c:pt idx="1666">
                  <c:v>579.29300000000001</c:v>
                </c:pt>
                <c:pt idx="1667">
                  <c:v>585.024</c:v>
                </c:pt>
                <c:pt idx="1668">
                  <c:v>587.46</c:v>
                </c:pt>
                <c:pt idx="1669">
                  <c:v>586.53</c:v>
                </c:pt>
                <c:pt idx="1670">
                  <c:v>589.41999999999996</c:v>
                </c:pt>
                <c:pt idx="1671">
                  <c:v>594.74300000000005</c:v>
                </c:pt>
                <c:pt idx="1672">
                  <c:v>595.12599999999998</c:v>
                </c:pt>
                <c:pt idx="1673">
                  <c:v>594.83299999999997</c:v>
                </c:pt>
                <c:pt idx="1674">
                  <c:v>600.83299999999997</c:v>
                </c:pt>
                <c:pt idx="1675">
                  <c:v>599.95799999999997</c:v>
                </c:pt>
                <c:pt idx="1676">
                  <c:v>600.46400000000006</c:v>
                </c:pt>
                <c:pt idx="1677">
                  <c:v>605.94100000000003</c:v>
                </c:pt>
                <c:pt idx="1678">
                  <c:v>605.78200000000004</c:v>
                </c:pt>
                <c:pt idx="1679">
                  <c:v>612.89499999999998</c:v>
                </c:pt>
                <c:pt idx="1680">
                  <c:v>621.82799999999997</c:v>
                </c:pt>
                <c:pt idx="1681">
                  <c:v>626.77800000000002</c:v>
                </c:pt>
                <c:pt idx="1682">
                  <c:v>629.72400000000005</c:v>
                </c:pt>
                <c:pt idx="1683">
                  <c:v>638.56200000000001</c:v>
                </c:pt>
                <c:pt idx="1684">
                  <c:v>642.16200000000003</c:v>
                </c:pt>
                <c:pt idx="1685">
                  <c:v>650.47699999999998</c:v>
                </c:pt>
                <c:pt idx="1686">
                  <c:v>656.93200000000002</c:v>
                </c:pt>
                <c:pt idx="1687">
                  <c:v>663.58299999999997</c:v>
                </c:pt>
                <c:pt idx="1688">
                  <c:v>668.024</c:v>
                </c:pt>
                <c:pt idx="1689">
                  <c:v>679.43200000000002</c:v>
                </c:pt>
                <c:pt idx="1690">
                  <c:v>694.71299999999997</c:v>
                </c:pt>
                <c:pt idx="1691">
                  <c:v>708.70600000000002</c:v>
                </c:pt>
                <c:pt idx="1692">
                  <c:v>725.54300000000001</c:v>
                </c:pt>
                <c:pt idx="1693">
                  <c:v>742.50400000000002</c:v>
                </c:pt>
                <c:pt idx="1694">
                  <c:v>758.21299999999997</c:v>
                </c:pt>
                <c:pt idx="1695">
                  <c:v>774.51599999999996</c:v>
                </c:pt>
                <c:pt idx="1696">
                  <c:v>787.84900000000005</c:v>
                </c:pt>
                <c:pt idx="1697">
                  <c:v>799.43600000000004</c:v>
                </c:pt>
                <c:pt idx="1698">
                  <c:v>816.76800000000003</c:v>
                </c:pt>
                <c:pt idx="1699">
                  <c:v>832.39400000000001</c:v>
                </c:pt>
                <c:pt idx="1700">
                  <c:v>838.47299999999996</c:v>
                </c:pt>
                <c:pt idx="1701">
                  <c:v>842.86599999999999</c:v>
                </c:pt>
                <c:pt idx="1702">
                  <c:v>838.274</c:v>
                </c:pt>
                <c:pt idx="1703">
                  <c:v>832.95899999999995</c:v>
                </c:pt>
                <c:pt idx="1704">
                  <c:v>825.99900000000002</c:v>
                </c:pt>
                <c:pt idx="1705">
                  <c:v>822.35299999999995</c:v>
                </c:pt>
                <c:pt idx="1706">
                  <c:v>820.29300000000001</c:v>
                </c:pt>
                <c:pt idx="1707">
                  <c:v>815.72199999999998</c:v>
                </c:pt>
                <c:pt idx="1708">
                  <c:v>812.46600000000001</c:v>
                </c:pt>
                <c:pt idx="1709">
                  <c:v>806.36599999999999</c:v>
                </c:pt>
                <c:pt idx="1710">
                  <c:v>796.66</c:v>
                </c:pt>
                <c:pt idx="1711">
                  <c:v>795.23099999999999</c:v>
                </c:pt>
                <c:pt idx="1712">
                  <c:v>794.90300000000002</c:v>
                </c:pt>
                <c:pt idx="1713">
                  <c:v>804.61199999999997</c:v>
                </c:pt>
                <c:pt idx="1714">
                  <c:v>818.32500000000005</c:v>
                </c:pt>
                <c:pt idx="1715">
                  <c:v>822.71799999999996</c:v>
                </c:pt>
                <c:pt idx="1716">
                  <c:v>821.87300000000005</c:v>
                </c:pt>
                <c:pt idx="1717">
                  <c:v>819.92</c:v>
                </c:pt>
                <c:pt idx="1718">
                  <c:v>817.68899999999996</c:v>
                </c:pt>
                <c:pt idx="1719">
                  <c:v>813.78399999999999</c:v>
                </c:pt>
                <c:pt idx="1720">
                  <c:v>808.52</c:v>
                </c:pt>
                <c:pt idx="1721">
                  <c:v>804.44299999999998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'633Raman Orientation'!$I$1:$J$1</c:f>
              <c:strCache>
                <c:ptCount val="1"/>
                <c:pt idx="0">
                  <c:v>Analcime 5</c:v>
                </c:pt>
              </c:strCache>
            </c:strRef>
          </c:tx>
          <c:marker>
            <c:symbol val="none"/>
          </c:marker>
          <c:xVal>
            <c:numRef>
              <c:f>'633Raman Orientation'!$I$3:$I$1724</c:f>
              <c:numCache>
                <c:formatCode>General</c:formatCode>
                <c:ptCount val="1722"/>
                <c:pt idx="0">
                  <c:v>1800.5</c:v>
                </c:pt>
                <c:pt idx="1">
                  <c:v>1799.64</c:v>
                </c:pt>
                <c:pt idx="2">
                  <c:v>1798.79</c:v>
                </c:pt>
                <c:pt idx="3">
                  <c:v>1797.94</c:v>
                </c:pt>
                <c:pt idx="4">
                  <c:v>1797.08</c:v>
                </c:pt>
                <c:pt idx="5">
                  <c:v>1796.23</c:v>
                </c:pt>
                <c:pt idx="6">
                  <c:v>1795.38</c:v>
                </c:pt>
                <c:pt idx="7">
                  <c:v>1794.52</c:v>
                </c:pt>
                <c:pt idx="8">
                  <c:v>1793.67</c:v>
                </c:pt>
                <c:pt idx="9">
                  <c:v>1792.81</c:v>
                </c:pt>
                <c:pt idx="10">
                  <c:v>1791.96</c:v>
                </c:pt>
                <c:pt idx="11">
                  <c:v>1791.1</c:v>
                </c:pt>
                <c:pt idx="12">
                  <c:v>1790.25</c:v>
                </c:pt>
                <c:pt idx="13">
                  <c:v>1789.4</c:v>
                </c:pt>
                <c:pt idx="14">
                  <c:v>1788.54</c:v>
                </c:pt>
                <c:pt idx="15">
                  <c:v>1787.69</c:v>
                </c:pt>
                <c:pt idx="16">
                  <c:v>1786.83</c:v>
                </c:pt>
                <c:pt idx="17">
                  <c:v>1785.98</c:v>
                </c:pt>
                <c:pt idx="18">
                  <c:v>1785.12</c:v>
                </c:pt>
                <c:pt idx="19">
                  <c:v>1784.26</c:v>
                </c:pt>
                <c:pt idx="20">
                  <c:v>1783.41</c:v>
                </c:pt>
                <c:pt idx="21">
                  <c:v>1782.55</c:v>
                </c:pt>
                <c:pt idx="22">
                  <c:v>1781.7</c:v>
                </c:pt>
                <c:pt idx="23">
                  <c:v>1780.84</c:v>
                </c:pt>
                <c:pt idx="24">
                  <c:v>1779.99</c:v>
                </c:pt>
                <c:pt idx="25">
                  <c:v>1779.13</c:v>
                </c:pt>
                <c:pt idx="26">
                  <c:v>1778.27</c:v>
                </c:pt>
                <c:pt idx="27">
                  <c:v>1777.42</c:v>
                </c:pt>
                <c:pt idx="28">
                  <c:v>1776.56</c:v>
                </c:pt>
                <c:pt idx="29">
                  <c:v>1775.7</c:v>
                </c:pt>
                <c:pt idx="30">
                  <c:v>1774.85</c:v>
                </c:pt>
                <c:pt idx="31">
                  <c:v>1773.99</c:v>
                </c:pt>
                <c:pt idx="32">
                  <c:v>1773.13</c:v>
                </c:pt>
                <c:pt idx="33">
                  <c:v>1772.27</c:v>
                </c:pt>
                <c:pt idx="34">
                  <c:v>1771.42</c:v>
                </c:pt>
                <c:pt idx="35">
                  <c:v>1770.56</c:v>
                </c:pt>
                <c:pt idx="36">
                  <c:v>1769.7</c:v>
                </c:pt>
                <c:pt idx="37">
                  <c:v>1768.84</c:v>
                </c:pt>
                <c:pt idx="38">
                  <c:v>1767.99</c:v>
                </c:pt>
                <c:pt idx="39">
                  <c:v>1767.13</c:v>
                </c:pt>
                <c:pt idx="40">
                  <c:v>1766.27</c:v>
                </c:pt>
                <c:pt idx="41">
                  <c:v>1765.41</c:v>
                </c:pt>
                <c:pt idx="42">
                  <c:v>1764.55</c:v>
                </c:pt>
                <c:pt idx="43">
                  <c:v>1763.69</c:v>
                </c:pt>
                <c:pt idx="44">
                  <c:v>1762.84</c:v>
                </c:pt>
                <c:pt idx="45">
                  <c:v>1761.98</c:v>
                </c:pt>
                <c:pt idx="46">
                  <c:v>1761.12</c:v>
                </c:pt>
                <c:pt idx="47">
                  <c:v>1760.26</c:v>
                </c:pt>
                <c:pt idx="48">
                  <c:v>1759.4</c:v>
                </c:pt>
                <c:pt idx="49">
                  <c:v>1758.54</c:v>
                </c:pt>
                <c:pt idx="50">
                  <c:v>1757.68</c:v>
                </c:pt>
                <c:pt idx="51">
                  <c:v>1756.82</c:v>
                </c:pt>
                <c:pt idx="52">
                  <c:v>1755.96</c:v>
                </c:pt>
                <c:pt idx="53">
                  <c:v>1755.1</c:v>
                </c:pt>
                <c:pt idx="54">
                  <c:v>1754.24</c:v>
                </c:pt>
                <c:pt idx="55">
                  <c:v>1753.38</c:v>
                </c:pt>
                <c:pt idx="56">
                  <c:v>1752.52</c:v>
                </c:pt>
                <c:pt idx="57">
                  <c:v>1751.66</c:v>
                </c:pt>
                <c:pt idx="58">
                  <c:v>1750.8</c:v>
                </c:pt>
                <c:pt idx="59">
                  <c:v>1749.94</c:v>
                </c:pt>
                <c:pt idx="60">
                  <c:v>1749.08</c:v>
                </c:pt>
                <c:pt idx="61">
                  <c:v>1748.22</c:v>
                </c:pt>
                <c:pt idx="62">
                  <c:v>1747.36</c:v>
                </c:pt>
                <c:pt idx="63">
                  <c:v>1746.5</c:v>
                </c:pt>
                <c:pt idx="64">
                  <c:v>1745.64</c:v>
                </c:pt>
                <c:pt idx="65">
                  <c:v>1744.77</c:v>
                </c:pt>
                <c:pt idx="66">
                  <c:v>1743.91</c:v>
                </c:pt>
                <c:pt idx="67">
                  <c:v>1743.05</c:v>
                </c:pt>
                <c:pt idx="68">
                  <c:v>1742.19</c:v>
                </c:pt>
                <c:pt idx="69">
                  <c:v>1741.33</c:v>
                </c:pt>
                <c:pt idx="70">
                  <c:v>1740.47</c:v>
                </c:pt>
                <c:pt idx="71">
                  <c:v>1739.6</c:v>
                </c:pt>
                <c:pt idx="72">
                  <c:v>1738.74</c:v>
                </c:pt>
                <c:pt idx="73">
                  <c:v>1737.88</c:v>
                </c:pt>
                <c:pt idx="74">
                  <c:v>1737.02</c:v>
                </c:pt>
                <c:pt idx="75">
                  <c:v>1736.15</c:v>
                </c:pt>
                <c:pt idx="76">
                  <c:v>1735.29</c:v>
                </c:pt>
                <c:pt idx="77">
                  <c:v>1734.43</c:v>
                </c:pt>
                <c:pt idx="78">
                  <c:v>1733.57</c:v>
                </c:pt>
                <c:pt idx="79">
                  <c:v>1732.7</c:v>
                </c:pt>
                <c:pt idx="80">
                  <c:v>1731.84</c:v>
                </c:pt>
                <c:pt idx="81">
                  <c:v>1730.98</c:v>
                </c:pt>
                <c:pt idx="82">
                  <c:v>1730.11</c:v>
                </c:pt>
                <c:pt idx="83">
                  <c:v>1729.25</c:v>
                </c:pt>
                <c:pt idx="84">
                  <c:v>1728.38</c:v>
                </c:pt>
                <c:pt idx="85">
                  <c:v>1727.52</c:v>
                </c:pt>
                <c:pt idx="86">
                  <c:v>1726.66</c:v>
                </c:pt>
                <c:pt idx="87">
                  <c:v>1725.79</c:v>
                </c:pt>
                <c:pt idx="88">
                  <c:v>1724.93</c:v>
                </c:pt>
                <c:pt idx="89">
                  <c:v>1724.06</c:v>
                </c:pt>
                <c:pt idx="90">
                  <c:v>1723.2</c:v>
                </c:pt>
                <c:pt idx="91">
                  <c:v>1722.33</c:v>
                </c:pt>
                <c:pt idx="92">
                  <c:v>1721.47</c:v>
                </c:pt>
                <c:pt idx="93">
                  <c:v>1720.6</c:v>
                </c:pt>
                <c:pt idx="94">
                  <c:v>1719.74</c:v>
                </c:pt>
                <c:pt idx="95">
                  <c:v>1718.87</c:v>
                </c:pt>
                <c:pt idx="96">
                  <c:v>1718.01</c:v>
                </c:pt>
                <c:pt idx="97">
                  <c:v>1717.14</c:v>
                </c:pt>
                <c:pt idx="98">
                  <c:v>1716.28</c:v>
                </c:pt>
                <c:pt idx="99">
                  <c:v>1715.41</c:v>
                </c:pt>
                <c:pt idx="100">
                  <c:v>1714.55</c:v>
                </c:pt>
                <c:pt idx="101">
                  <c:v>1713.68</c:v>
                </c:pt>
                <c:pt idx="102">
                  <c:v>1712.81</c:v>
                </c:pt>
                <c:pt idx="103">
                  <c:v>1711.95</c:v>
                </c:pt>
                <c:pt idx="104">
                  <c:v>1711.08</c:v>
                </c:pt>
                <c:pt idx="105">
                  <c:v>1710.21</c:v>
                </c:pt>
                <c:pt idx="106">
                  <c:v>1709.35</c:v>
                </c:pt>
                <c:pt idx="107">
                  <c:v>1708.48</c:v>
                </c:pt>
                <c:pt idx="108">
                  <c:v>1707.61</c:v>
                </c:pt>
                <c:pt idx="109">
                  <c:v>1706.75</c:v>
                </c:pt>
                <c:pt idx="110">
                  <c:v>1705.88</c:v>
                </c:pt>
                <c:pt idx="111">
                  <c:v>1705.01</c:v>
                </c:pt>
                <c:pt idx="112">
                  <c:v>1704.14</c:v>
                </c:pt>
                <c:pt idx="113">
                  <c:v>1703.28</c:v>
                </c:pt>
                <c:pt idx="114">
                  <c:v>1702.41</c:v>
                </c:pt>
                <c:pt idx="115">
                  <c:v>1701.54</c:v>
                </c:pt>
                <c:pt idx="116">
                  <c:v>1700.67</c:v>
                </c:pt>
                <c:pt idx="117">
                  <c:v>1699.81</c:v>
                </c:pt>
                <c:pt idx="118">
                  <c:v>1698.94</c:v>
                </c:pt>
                <c:pt idx="119">
                  <c:v>1698.07</c:v>
                </c:pt>
                <c:pt idx="120">
                  <c:v>1697.2</c:v>
                </c:pt>
                <c:pt idx="121">
                  <c:v>1696.33</c:v>
                </c:pt>
                <c:pt idx="122">
                  <c:v>1695.46</c:v>
                </c:pt>
                <c:pt idx="123">
                  <c:v>1694.59</c:v>
                </c:pt>
                <c:pt idx="124">
                  <c:v>1693.73</c:v>
                </c:pt>
                <c:pt idx="125">
                  <c:v>1692.86</c:v>
                </c:pt>
                <c:pt idx="126">
                  <c:v>1691.99</c:v>
                </c:pt>
                <c:pt idx="127">
                  <c:v>1691.12</c:v>
                </c:pt>
                <c:pt idx="128">
                  <c:v>1690.25</c:v>
                </c:pt>
                <c:pt idx="129">
                  <c:v>1689.38</c:v>
                </c:pt>
                <c:pt idx="130">
                  <c:v>1688.51</c:v>
                </c:pt>
                <c:pt idx="131">
                  <c:v>1687.64</c:v>
                </c:pt>
                <c:pt idx="132">
                  <c:v>1686.77</c:v>
                </c:pt>
                <c:pt idx="133">
                  <c:v>1685.9</c:v>
                </c:pt>
                <c:pt idx="134">
                  <c:v>1685.03</c:v>
                </c:pt>
                <c:pt idx="135">
                  <c:v>1684.16</c:v>
                </c:pt>
                <c:pt idx="136">
                  <c:v>1683.29</c:v>
                </c:pt>
                <c:pt idx="137">
                  <c:v>1682.42</c:v>
                </c:pt>
                <c:pt idx="138">
                  <c:v>1681.55</c:v>
                </c:pt>
                <c:pt idx="139">
                  <c:v>1680.67</c:v>
                </c:pt>
                <c:pt idx="140">
                  <c:v>1679.8</c:v>
                </c:pt>
                <c:pt idx="141">
                  <c:v>1678.93</c:v>
                </c:pt>
                <c:pt idx="142">
                  <c:v>1678.06</c:v>
                </c:pt>
                <c:pt idx="143">
                  <c:v>1677.19</c:v>
                </c:pt>
                <c:pt idx="144">
                  <c:v>1676.32</c:v>
                </c:pt>
                <c:pt idx="145">
                  <c:v>1675.45</c:v>
                </c:pt>
                <c:pt idx="146">
                  <c:v>1674.57</c:v>
                </c:pt>
                <c:pt idx="147">
                  <c:v>1673.7</c:v>
                </c:pt>
                <c:pt idx="148">
                  <c:v>1672.83</c:v>
                </c:pt>
                <c:pt idx="149">
                  <c:v>1671.96</c:v>
                </c:pt>
                <c:pt idx="150">
                  <c:v>1671.08</c:v>
                </c:pt>
                <c:pt idx="151">
                  <c:v>1670.21</c:v>
                </c:pt>
                <c:pt idx="152">
                  <c:v>1669.34</c:v>
                </c:pt>
                <c:pt idx="153">
                  <c:v>1668.47</c:v>
                </c:pt>
                <c:pt idx="154">
                  <c:v>1667.59</c:v>
                </c:pt>
                <c:pt idx="155">
                  <c:v>1666.72</c:v>
                </c:pt>
                <c:pt idx="156">
                  <c:v>1665.85</c:v>
                </c:pt>
                <c:pt idx="157">
                  <c:v>1664.97</c:v>
                </c:pt>
                <c:pt idx="158">
                  <c:v>1664.1</c:v>
                </c:pt>
                <c:pt idx="159">
                  <c:v>1663.23</c:v>
                </c:pt>
                <c:pt idx="160">
                  <c:v>1662.35</c:v>
                </c:pt>
                <c:pt idx="161">
                  <c:v>1661.48</c:v>
                </c:pt>
                <c:pt idx="162">
                  <c:v>1660.61</c:v>
                </c:pt>
                <c:pt idx="163">
                  <c:v>1659.73</c:v>
                </c:pt>
                <c:pt idx="164">
                  <c:v>1658.86</c:v>
                </c:pt>
                <c:pt idx="165">
                  <c:v>1657.98</c:v>
                </c:pt>
                <c:pt idx="166">
                  <c:v>1657.11</c:v>
                </c:pt>
                <c:pt idx="167">
                  <c:v>1656.23</c:v>
                </c:pt>
                <c:pt idx="168">
                  <c:v>1655.36</c:v>
                </c:pt>
                <c:pt idx="169">
                  <c:v>1654.48</c:v>
                </c:pt>
                <c:pt idx="170">
                  <c:v>1653.61</c:v>
                </c:pt>
                <c:pt idx="171">
                  <c:v>1652.73</c:v>
                </c:pt>
                <c:pt idx="172">
                  <c:v>1651.86</c:v>
                </c:pt>
                <c:pt idx="173">
                  <c:v>1650.98</c:v>
                </c:pt>
                <c:pt idx="174">
                  <c:v>1650.11</c:v>
                </c:pt>
                <c:pt idx="175">
                  <c:v>1649.23</c:v>
                </c:pt>
                <c:pt idx="176">
                  <c:v>1648.36</c:v>
                </c:pt>
                <c:pt idx="177">
                  <c:v>1647.48</c:v>
                </c:pt>
                <c:pt idx="178">
                  <c:v>1646.6</c:v>
                </c:pt>
                <c:pt idx="179">
                  <c:v>1645.73</c:v>
                </c:pt>
                <c:pt idx="180">
                  <c:v>1644.85</c:v>
                </c:pt>
                <c:pt idx="181">
                  <c:v>1643.97</c:v>
                </c:pt>
                <c:pt idx="182">
                  <c:v>1643.1</c:v>
                </c:pt>
                <c:pt idx="183">
                  <c:v>1642.22</c:v>
                </c:pt>
                <c:pt idx="184">
                  <c:v>1641.34</c:v>
                </c:pt>
                <c:pt idx="185">
                  <c:v>1640.47</c:v>
                </c:pt>
                <c:pt idx="186">
                  <c:v>1639.59</c:v>
                </c:pt>
                <c:pt idx="187">
                  <c:v>1638.71</c:v>
                </c:pt>
                <c:pt idx="188">
                  <c:v>1637.84</c:v>
                </c:pt>
                <c:pt idx="189">
                  <c:v>1636.96</c:v>
                </c:pt>
                <c:pt idx="190">
                  <c:v>1636.08</c:v>
                </c:pt>
                <c:pt idx="191">
                  <c:v>1635.2</c:v>
                </c:pt>
                <c:pt idx="192">
                  <c:v>1634.32</c:v>
                </c:pt>
                <c:pt idx="193">
                  <c:v>1633.45</c:v>
                </c:pt>
                <c:pt idx="194">
                  <c:v>1632.57</c:v>
                </c:pt>
                <c:pt idx="195">
                  <c:v>1631.69</c:v>
                </c:pt>
                <c:pt idx="196">
                  <c:v>1630.81</c:v>
                </c:pt>
                <c:pt idx="197">
                  <c:v>1629.93</c:v>
                </c:pt>
                <c:pt idx="198">
                  <c:v>1629.05</c:v>
                </c:pt>
                <c:pt idx="199">
                  <c:v>1628.18</c:v>
                </c:pt>
                <c:pt idx="200">
                  <c:v>1627.3</c:v>
                </c:pt>
                <c:pt idx="201">
                  <c:v>1626.42</c:v>
                </c:pt>
                <c:pt idx="202">
                  <c:v>1625.54</c:v>
                </c:pt>
                <c:pt idx="203">
                  <c:v>1624.66</c:v>
                </c:pt>
                <c:pt idx="204">
                  <c:v>1623.78</c:v>
                </c:pt>
                <c:pt idx="205">
                  <c:v>1622.9</c:v>
                </c:pt>
                <c:pt idx="206">
                  <c:v>1622.02</c:v>
                </c:pt>
                <c:pt idx="207">
                  <c:v>1621.14</c:v>
                </c:pt>
                <c:pt idx="208">
                  <c:v>1620.26</c:v>
                </c:pt>
                <c:pt idx="209">
                  <c:v>1619.38</c:v>
                </c:pt>
                <c:pt idx="210">
                  <c:v>1618.5</c:v>
                </c:pt>
                <c:pt idx="211">
                  <c:v>1617.62</c:v>
                </c:pt>
                <c:pt idx="212">
                  <c:v>1616.74</c:v>
                </c:pt>
                <c:pt idx="213">
                  <c:v>1615.86</c:v>
                </c:pt>
                <c:pt idx="214">
                  <c:v>1614.98</c:v>
                </c:pt>
                <c:pt idx="215">
                  <c:v>1614.1</c:v>
                </c:pt>
                <c:pt idx="216">
                  <c:v>1613.21</c:v>
                </c:pt>
                <c:pt idx="217">
                  <c:v>1612.33</c:v>
                </c:pt>
                <c:pt idx="218">
                  <c:v>1611.45</c:v>
                </c:pt>
                <c:pt idx="219">
                  <c:v>1610.57</c:v>
                </c:pt>
                <c:pt idx="220">
                  <c:v>1609.69</c:v>
                </c:pt>
                <c:pt idx="221">
                  <c:v>1608.81</c:v>
                </c:pt>
                <c:pt idx="222">
                  <c:v>1607.92</c:v>
                </c:pt>
                <c:pt idx="223">
                  <c:v>1607.04</c:v>
                </c:pt>
                <c:pt idx="224">
                  <c:v>1606.16</c:v>
                </c:pt>
                <c:pt idx="225">
                  <c:v>1605.28</c:v>
                </c:pt>
                <c:pt idx="226">
                  <c:v>1604.4</c:v>
                </c:pt>
                <c:pt idx="227">
                  <c:v>1603.51</c:v>
                </c:pt>
                <c:pt idx="228">
                  <c:v>1602.63</c:v>
                </c:pt>
                <c:pt idx="229">
                  <c:v>1601.75</c:v>
                </c:pt>
                <c:pt idx="230">
                  <c:v>1600.86</c:v>
                </c:pt>
                <c:pt idx="231">
                  <c:v>1599.98</c:v>
                </c:pt>
                <c:pt idx="232">
                  <c:v>1599.1</c:v>
                </c:pt>
                <c:pt idx="233">
                  <c:v>1598.21</c:v>
                </c:pt>
                <c:pt idx="234">
                  <c:v>1597.33</c:v>
                </c:pt>
                <c:pt idx="235">
                  <c:v>1596.45</c:v>
                </c:pt>
                <c:pt idx="236">
                  <c:v>1595.56</c:v>
                </c:pt>
                <c:pt idx="237">
                  <c:v>1594.68</c:v>
                </c:pt>
                <c:pt idx="238">
                  <c:v>1593.8</c:v>
                </c:pt>
                <c:pt idx="239">
                  <c:v>1592.91</c:v>
                </c:pt>
                <c:pt idx="240">
                  <c:v>1592.03</c:v>
                </c:pt>
                <c:pt idx="241">
                  <c:v>1591.14</c:v>
                </c:pt>
                <c:pt idx="242">
                  <c:v>1590.26</c:v>
                </c:pt>
                <c:pt idx="243">
                  <c:v>1589.37</c:v>
                </c:pt>
                <c:pt idx="244">
                  <c:v>1588.49</c:v>
                </c:pt>
                <c:pt idx="245">
                  <c:v>1587.6</c:v>
                </c:pt>
                <c:pt idx="246">
                  <c:v>1586.72</c:v>
                </c:pt>
                <c:pt idx="247">
                  <c:v>1585.83</c:v>
                </c:pt>
                <c:pt idx="248">
                  <c:v>1584.95</c:v>
                </c:pt>
                <c:pt idx="249">
                  <c:v>1584.06</c:v>
                </c:pt>
                <c:pt idx="250">
                  <c:v>1583.18</c:v>
                </c:pt>
                <c:pt idx="251">
                  <c:v>1582.29</c:v>
                </c:pt>
                <c:pt idx="252">
                  <c:v>1581.4</c:v>
                </c:pt>
                <c:pt idx="253">
                  <c:v>1580.52</c:v>
                </c:pt>
                <c:pt idx="254">
                  <c:v>1579.63</c:v>
                </c:pt>
                <c:pt idx="255">
                  <c:v>1578.75</c:v>
                </c:pt>
                <c:pt idx="256">
                  <c:v>1577.86</c:v>
                </c:pt>
                <c:pt idx="257">
                  <c:v>1576.97</c:v>
                </c:pt>
                <c:pt idx="258">
                  <c:v>1576.09</c:v>
                </c:pt>
                <c:pt idx="259">
                  <c:v>1575.2</c:v>
                </c:pt>
                <c:pt idx="260">
                  <c:v>1574.31</c:v>
                </c:pt>
                <c:pt idx="261">
                  <c:v>1573.43</c:v>
                </c:pt>
                <c:pt idx="262">
                  <c:v>1572.54</c:v>
                </c:pt>
                <c:pt idx="263">
                  <c:v>1571.65</c:v>
                </c:pt>
                <c:pt idx="264">
                  <c:v>1570.76</c:v>
                </c:pt>
                <c:pt idx="265">
                  <c:v>1569.88</c:v>
                </c:pt>
                <c:pt idx="266">
                  <c:v>1568.99</c:v>
                </c:pt>
                <c:pt idx="267">
                  <c:v>1568.1</c:v>
                </c:pt>
                <c:pt idx="268">
                  <c:v>1567.21</c:v>
                </c:pt>
                <c:pt idx="269">
                  <c:v>1566.32</c:v>
                </c:pt>
                <c:pt idx="270">
                  <c:v>1565.43</c:v>
                </c:pt>
                <c:pt idx="271">
                  <c:v>1564.55</c:v>
                </c:pt>
                <c:pt idx="272">
                  <c:v>1563.66</c:v>
                </c:pt>
                <c:pt idx="273">
                  <c:v>1562.77</c:v>
                </c:pt>
                <c:pt idx="274">
                  <c:v>1561.88</c:v>
                </c:pt>
                <c:pt idx="275">
                  <c:v>1560.99</c:v>
                </c:pt>
                <c:pt idx="276">
                  <c:v>1560.1</c:v>
                </c:pt>
                <c:pt idx="277">
                  <c:v>1559.21</c:v>
                </c:pt>
                <c:pt idx="278">
                  <c:v>1558.32</c:v>
                </c:pt>
                <c:pt idx="279">
                  <c:v>1557.43</c:v>
                </c:pt>
                <c:pt idx="280">
                  <c:v>1556.54</c:v>
                </c:pt>
                <c:pt idx="281">
                  <c:v>1555.65</c:v>
                </c:pt>
                <c:pt idx="282">
                  <c:v>1554.76</c:v>
                </c:pt>
                <c:pt idx="283">
                  <c:v>1553.87</c:v>
                </c:pt>
                <c:pt idx="284">
                  <c:v>1552.98</c:v>
                </c:pt>
                <c:pt idx="285">
                  <c:v>1552.09</c:v>
                </c:pt>
                <c:pt idx="286">
                  <c:v>1551.2</c:v>
                </c:pt>
                <c:pt idx="287">
                  <c:v>1550.31</c:v>
                </c:pt>
                <c:pt idx="288">
                  <c:v>1549.42</c:v>
                </c:pt>
                <c:pt idx="289">
                  <c:v>1548.53</c:v>
                </c:pt>
                <c:pt idx="290">
                  <c:v>1547.64</c:v>
                </c:pt>
                <c:pt idx="291">
                  <c:v>1546.75</c:v>
                </c:pt>
                <c:pt idx="292">
                  <c:v>1545.86</c:v>
                </c:pt>
                <c:pt idx="293">
                  <c:v>1544.97</c:v>
                </c:pt>
                <c:pt idx="294">
                  <c:v>1544.07</c:v>
                </c:pt>
                <c:pt idx="295">
                  <c:v>1543.18</c:v>
                </c:pt>
                <c:pt idx="296">
                  <c:v>1542.29</c:v>
                </c:pt>
                <c:pt idx="297">
                  <c:v>1541.4</c:v>
                </c:pt>
                <c:pt idx="298">
                  <c:v>1540.51</c:v>
                </c:pt>
                <c:pt idx="299">
                  <c:v>1539.61</c:v>
                </c:pt>
                <c:pt idx="300">
                  <c:v>1538.72</c:v>
                </c:pt>
                <c:pt idx="301">
                  <c:v>1537.83</c:v>
                </c:pt>
                <c:pt idx="302">
                  <c:v>1536.94</c:v>
                </c:pt>
                <c:pt idx="303">
                  <c:v>1536.04</c:v>
                </c:pt>
                <c:pt idx="304">
                  <c:v>1535.15</c:v>
                </c:pt>
                <c:pt idx="305">
                  <c:v>1534.26</c:v>
                </c:pt>
                <c:pt idx="306">
                  <c:v>1533.36</c:v>
                </c:pt>
                <c:pt idx="307">
                  <c:v>1532.47</c:v>
                </c:pt>
                <c:pt idx="308">
                  <c:v>1531.58</c:v>
                </c:pt>
                <c:pt idx="309">
                  <c:v>1530.68</c:v>
                </c:pt>
                <c:pt idx="310">
                  <c:v>1529.79</c:v>
                </c:pt>
                <c:pt idx="311">
                  <c:v>1528.9</c:v>
                </c:pt>
                <c:pt idx="312">
                  <c:v>1528</c:v>
                </c:pt>
                <c:pt idx="313">
                  <c:v>1527.11</c:v>
                </c:pt>
                <c:pt idx="314">
                  <c:v>1526.21</c:v>
                </c:pt>
                <c:pt idx="315">
                  <c:v>1525.32</c:v>
                </c:pt>
                <c:pt idx="316">
                  <c:v>1524.43</c:v>
                </c:pt>
                <c:pt idx="317">
                  <c:v>1523.53</c:v>
                </c:pt>
                <c:pt idx="318">
                  <c:v>1522.64</c:v>
                </c:pt>
                <c:pt idx="319">
                  <c:v>1521.74</c:v>
                </c:pt>
                <c:pt idx="320">
                  <c:v>1520.85</c:v>
                </c:pt>
                <c:pt idx="321">
                  <c:v>1519.95</c:v>
                </c:pt>
                <c:pt idx="322">
                  <c:v>1519.06</c:v>
                </c:pt>
                <c:pt idx="323">
                  <c:v>1518.16</c:v>
                </c:pt>
                <c:pt idx="324">
                  <c:v>1517.26</c:v>
                </c:pt>
                <c:pt idx="325">
                  <c:v>1516.37</c:v>
                </c:pt>
                <c:pt idx="326">
                  <c:v>1515.47</c:v>
                </c:pt>
                <c:pt idx="327">
                  <c:v>1514.58</c:v>
                </c:pt>
                <c:pt idx="328">
                  <c:v>1513.68</c:v>
                </c:pt>
                <c:pt idx="329">
                  <c:v>1512.78</c:v>
                </c:pt>
                <c:pt idx="330">
                  <c:v>1511.89</c:v>
                </c:pt>
                <c:pt idx="331">
                  <c:v>1510.99</c:v>
                </c:pt>
                <c:pt idx="332">
                  <c:v>1510.09</c:v>
                </c:pt>
                <c:pt idx="333">
                  <c:v>1509.2</c:v>
                </c:pt>
                <c:pt idx="334">
                  <c:v>1508.3</c:v>
                </c:pt>
                <c:pt idx="335">
                  <c:v>1507.4</c:v>
                </c:pt>
                <c:pt idx="336">
                  <c:v>1506.51</c:v>
                </c:pt>
                <c:pt idx="337">
                  <c:v>1505.61</c:v>
                </c:pt>
                <c:pt idx="338">
                  <c:v>1504.71</c:v>
                </c:pt>
                <c:pt idx="339">
                  <c:v>1503.81</c:v>
                </c:pt>
                <c:pt idx="340">
                  <c:v>1502.92</c:v>
                </c:pt>
                <c:pt idx="341">
                  <c:v>1502.02</c:v>
                </c:pt>
                <c:pt idx="342">
                  <c:v>1501.12</c:v>
                </c:pt>
                <c:pt idx="343">
                  <c:v>1500.22</c:v>
                </c:pt>
                <c:pt idx="344">
                  <c:v>1499.32</c:v>
                </c:pt>
                <c:pt idx="345">
                  <c:v>1498.42</c:v>
                </c:pt>
                <c:pt idx="346">
                  <c:v>1497.53</c:v>
                </c:pt>
                <c:pt idx="347">
                  <c:v>1496.63</c:v>
                </c:pt>
                <c:pt idx="348">
                  <c:v>1495.73</c:v>
                </c:pt>
                <c:pt idx="349">
                  <c:v>1494.83</c:v>
                </c:pt>
                <c:pt idx="350">
                  <c:v>1493.93</c:v>
                </c:pt>
                <c:pt idx="351">
                  <c:v>1493.03</c:v>
                </c:pt>
                <c:pt idx="352">
                  <c:v>1492.13</c:v>
                </c:pt>
                <c:pt idx="353">
                  <c:v>1491.23</c:v>
                </c:pt>
                <c:pt idx="354">
                  <c:v>1490.33</c:v>
                </c:pt>
                <c:pt idx="355">
                  <c:v>1489.43</c:v>
                </c:pt>
                <c:pt idx="356">
                  <c:v>1488.53</c:v>
                </c:pt>
                <c:pt idx="357">
                  <c:v>1487.63</c:v>
                </c:pt>
                <c:pt idx="358">
                  <c:v>1486.73</c:v>
                </c:pt>
                <c:pt idx="359">
                  <c:v>1485.83</c:v>
                </c:pt>
                <c:pt idx="360">
                  <c:v>1484.93</c:v>
                </c:pt>
                <c:pt idx="361">
                  <c:v>1484.03</c:v>
                </c:pt>
                <c:pt idx="362">
                  <c:v>1483.13</c:v>
                </c:pt>
                <c:pt idx="363">
                  <c:v>1482.23</c:v>
                </c:pt>
                <c:pt idx="364">
                  <c:v>1481.33</c:v>
                </c:pt>
                <c:pt idx="365">
                  <c:v>1480.43</c:v>
                </c:pt>
                <c:pt idx="366">
                  <c:v>1479.52</c:v>
                </c:pt>
                <c:pt idx="367">
                  <c:v>1478.62</c:v>
                </c:pt>
                <c:pt idx="368">
                  <c:v>1477.72</c:v>
                </c:pt>
                <c:pt idx="369">
                  <c:v>1476.82</c:v>
                </c:pt>
                <c:pt idx="370">
                  <c:v>1475.92</c:v>
                </c:pt>
                <c:pt idx="371">
                  <c:v>1475.02</c:v>
                </c:pt>
                <c:pt idx="372">
                  <c:v>1474.11</c:v>
                </c:pt>
                <c:pt idx="373">
                  <c:v>1473.21</c:v>
                </c:pt>
                <c:pt idx="374">
                  <c:v>1472.31</c:v>
                </c:pt>
                <c:pt idx="375">
                  <c:v>1471.41</c:v>
                </c:pt>
                <c:pt idx="376">
                  <c:v>1470.5</c:v>
                </c:pt>
                <c:pt idx="377">
                  <c:v>1469.6</c:v>
                </c:pt>
                <c:pt idx="378">
                  <c:v>1468.7</c:v>
                </c:pt>
                <c:pt idx="379">
                  <c:v>1467.79</c:v>
                </c:pt>
                <c:pt idx="380">
                  <c:v>1466.89</c:v>
                </c:pt>
                <c:pt idx="381">
                  <c:v>1465.99</c:v>
                </c:pt>
                <c:pt idx="382">
                  <c:v>1465.08</c:v>
                </c:pt>
                <c:pt idx="383">
                  <c:v>1464.18</c:v>
                </c:pt>
                <c:pt idx="384">
                  <c:v>1463.28</c:v>
                </c:pt>
                <c:pt idx="385">
                  <c:v>1462.37</c:v>
                </c:pt>
                <c:pt idx="386">
                  <c:v>1461.47</c:v>
                </c:pt>
                <c:pt idx="387">
                  <c:v>1460.56</c:v>
                </c:pt>
                <c:pt idx="388">
                  <c:v>1459.66</c:v>
                </c:pt>
                <c:pt idx="389">
                  <c:v>1458.76</c:v>
                </c:pt>
                <c:pt idx="390">
                  <c:v>1457.85</c:v>
                </c:pt>
                <c:pt idx="391">
                  <c:v>1456.95</c:v>
                </c:pt>
                <c:pt idx="392">
                  <c:v>1456.04</c:v>
                </c:pt>
                <c:pt idx="393">
                  <c:v>1455.14</c:v>
                </c:pt>
                <c:pt idx="394">
                  <c:v>1454.23</c:v>
                </c:pt>
                <c:pt idx="395">
                  <c:v>1453.33</c:v>
                </c:pt>
                <c:pt idx="396">
                  <c:v>1452.42</c:v>
                </c:pt>
                <c:pt idx="397">
                  <c:v>1451.51</c:v>
                </c:pt>
                <c:pt idx="398">
                  <c:v>1450.61</c:v>
                </c:pt>
                <c:pt idx="399">
                  <c:v>1449.7</c:v>
                </c:pt>
                <c:pt idx="400">
                  <c:v>1448.8</c:v>
                </c:pt>
                <c:pt idx="401">
                  <c:v>1447.89</c:v>
                </c:pt>
                <c:pt idx="402">
                  <c:v>1446.98</c:v>
                </c:pt>
                <c:pt idx="403">
                  <c:v>1446.08</c:v>
                </c:pt>
                <c:pt idx="404">
                  <c:v>1445.17</c:v>
                </c:pt>
                <c:pt idx="405">
                  <c:v>1444.26</c:v>
                </c:pt>
                <c:pt idx="406">
                  <c:v>1443.36</c:v>
                </c:pt>
                <c:pt idx="407">
                  <c:v>1442.45</c:v>
                </c:pt>
                <c:pt idx="408">
                  <c:v>1441.54</c:v>
                </c:pt>
                <c:pt idx="409">
                  <c:v>1440.64</c:v>
                </c:pt>
                <c:pt idx="410">
                  <c:v>1439.73</c:v>
                </c:pt>
                <c:pt idx="411">
                  <c:v>1438.82</c:v>
                </c:pt>
                <c:pt idx="412">
                  <c:v>1437.91</c:v>
                </c:pt>
                <c:pt idx="413">
                  <c:v>1437.01</c:v>
                </c:pt>
                <c:pt idx="414">
                  <c:v>1436.1</c:v>
                </c:pt>
                <c:pt idx="415">
                  <c:v>1435.19</c:v>
                </c:pt>
                <c:pt idx="416">
                  <c:v>1434.28</c:v>
                </c:pt>
                <c:pt idx="417">
                  <c:v>1433.37</c:v>
                </c:pt>
                <c:pt idx="418">
                  <c:v>1432.46</c:v>
                </c:pt>
                <c:pt idx="419">
                  <c:v>1431.56</c:v>
                </c:pt>
                <c:pt idx="420">
                  <c:v>1430.65</c:v>
                </c:pt>
                <c:pt idx="421">
                  <c:v>1429.74</c:v>
                </c:pt>
                <c:pt idx="422">
                  <c:v>1428.83</c:v>
                </c:pt>
                <c:pt idx="423">
                  <c:v>1427.92</c:v>
                </c:pt>
                <c:pt idx="424">
                  <c:v>1427.01</c:v>
                </c:pt>
                <c:pt idx="425">
                  <c:v>1426.1</c:v>
                </c:pt>
                <c:pt idx="426">
                  <c:v>1425.19</c:v>
                </c:pt>
                <c:pt idx="427">
                  <c:v>1424.28</c:v>
                </c:pt>
                <c:pt idx="428">
                  <c:v>1423.37</c:v>
                </c:pt>
                <c:pt idx="429">
                  <c:v>1422.46</c:v>
                </c:pt>
                <c:pt idx="430">
                  <c:v>1421.55</c:v>
                </c:pt>
                <c:pt idx="431">
                  <c:v>1420.64</c:v>
                </c:pt>
                <c:pt idx="432">
                  <c:v>1419.73</c:v>
                </c:pt>
                <c:pt idx="433">
                  <c:v>1418.82</c:v>
                </c:pt>
                <c:pt idx="434">
                  <c:v>1417.91</c:v>
                </c:pt>
                <c:pt idx="435">
                  <c:v>1417</c:v>
                </c:pt>
                <c:pt idx="436">
                  <c:v>1416.09</c:v>
                </c:pt>
                <c:pt idx="437">
                  <c:v>1415.18</c:v>
                </c:pt>
                <c:pt idx="438">
                  <c:v>1414.26</c:v>
                </c:pt>
                <c:pt idx="439">
                  <c:v>1413.35</c:v>
                </c:pt>
                <c:pt idx="440">
                  <c:v>1412.44</c:v>
                </c:pt>
                <c:pt idx="441">
                  <c:v>1411.53</c:v>
                </c:pt>
                <c:pt idx="442">
                  <c:v>1410.62</c:v>
                </c:pt>
                <c:pt idx="443">
                  <c:v>1409.71</c:v>
                </c:pt>
                <c:pt idx="444">
                  <c:v>1408.79</c:v>
                </c:pt>
                <c:pt idx="445">
                  <c:v>1407.88</c:v>
                </c:pt>
                <c:pt idx="446">
                  <c:v>1406.97</c:v>
                </c:pt>
                <c:pt idx="447">
                  <c:v>1406.06</c:v>
                </c:pt>
                <c:pt idx="448">
                  <c:v>1405.14</c:v>
                </c:pt>
                <c:pt idx="449">
                  <c:v>1404.23</c:v>
                </c:pt>
                <c:pt idx="450">
                  <c:v>1403.32</c:v>
                </c:pt>
                <c:pt idx="451">
                  <c:v>1402.41</c:v>
                </c:pt>
                <c:pt idx="452">
                  <c:v>1401.49</c:v>
                </c:pt>
                <c:pt idx="453">
                  <c:v>1400.58</c:v>
                </c:pt>
                <c:pt idx="454">
                  <c:v>1399.67</c:v>
                </c:pt>
                <c:pt idx="455">
                  <c:v>1398.75</c:v>
                </c:pt>
                <c:pt idx="456">
                  <c:v>1397.84</c:v>
                </c:pt>
                <c:pt idx="457">
                  <c:v>1396.92</c:v>
                </c:pt>
                <c:pt idx="458">
                  <c:v>1396.01</c:v>
                </c:pt>
                <c:pt idx="459">
                  <c:v>1395.1</c:v>
                </c:pt>
                <c:pt idx="460">
                  <c:v>1394.18</c:v>
                </c:pt>
                <c:pt idx="461">
                  <c:v>1393.27</c:v>
                </c:pt>
                <c:pt idx="462">
                  <c:v>1392.35</c:v>
                </c:pt>
                <c:pt idx="463">
                  <c:v>1391.44</c:v>
                </c:pt>
                <c:pt idx="464">
                  <c:v>1390.52</c:v>
                </c:pt>
                <c:pt idx="465">
                  <c:v>1389.61</c:v>
                </c:pt>
                <c:pt idx="466">
                  <c:v>1388.69</c:v>
                </c:pt>
                <c:pt idx="467">
                  <c:v>1387.78</c:v>
                </c:pt>
                <c:pt idx="468">
                  <c:v>1386.86</c:v>
                </c:pt>
                <c:pt idx="469">
                  <c:v>1385.95</c:v>
                </c:pt>
                <c:pt idx="470">
                  <c:v>1385.03</c:v>
                </c:pt>
                <c:pt idx="471">
                  <c:v>1384.11</c:v>
                </c:pt>
                <c:pt idx="472">
                  <c:v>1383.2</c:v>
                </c:pt>
                <c:pt idx="473">
                  <c:v>1382.28</c:v>
                </c:pt>
                <c:pt idx="474">
                  <c:v>1381.37</c:v>
                </c:pt>
                <c:pt idx="475">
                  <c:v>1380.45</c:v>
                </c:pt>
                <c:pt idx="476">
                  <c:v>1379.53</c:v>
                </c:pt>
                <c:pt idx="477">
                  <c:v>1378.62</c:v>
                </c:pt>
                <c:pt idx="478">
                  <c:v>1377.7</c:v>
                </c:pt>
                <c:pt idx="479">
                  <c:v>1376.78</c:v>
                </c:pt>
                <c:pt idx="480">
                  <c:v>1375.87</c:v>
                </c:pt>
                <c:pt idx="481">
                  <c:v>1374.95</c:v>
                </c:pt>
                <c:pt idx="482">
                  <c:v>1374.03</c:v>
                </c:pt>
                <c:pt idx="483">
                  <c:v>1373.11</c:v>
                </c:pt>
                <c:pt idx="484">
                  <c:v>1372.2</c:v>
                </c:pt>
                <c:pt idx="485">
                  <c:v>1371.28</c:v>
                </c:pt>
                <c:pt idx="486">
                  <c:v>1370.36</c:v>
                </c:pt>
                <c:pt idx="487">
                  <c:v>1369.44</c:v>
                </c:pt>
                <c:pt idx="488">
                  <c:v>1368.52</c:v>
                </c:pt>
                <c:pt idx="489">
                  <c:v>1367.6</c:v>
                </c:pt>
                <c:pt idx="490">
                  <c:v>1366.69</c:v>
                </c:pt>
                <c:pt idx="491">
                  <c:v>1365.77</c:v>
                </c:pt>
                <c:pt idx="492">
                  <c:v>1364.85</c:v>
                </c:pt>
                <c:pt idx="493">
                  <c:v>1363.93</c:v>
                </c:pt>
                <c:pt idx="494">
                  <c:v>1363.01</c:v>
                </c:pt>
                <c:pt idx="495">
                  <c:v>1362.09</c:v>
                </c:pt>
                <c:pt idx="496">
                  <c:v>1361.17</c:v>
                </c:pt>
                <c:pt idx="497">
                  <c:v>1360.25</c:v>
                </c:pt>
                <c:pt idx="498">
                  <c:v>1359.33</c:v>
                </c:pt>
                <c:pt idx="499">
                  <c:v>1358.41</c:v>
                </c:pt>
                <c:pt idx="500">
                  <c:v>1357.49</c:v>
                </c:pt>
                <c:pt idx="501">
                  <c:v>1356.57</c:v>
                </c:pt>
                <c:pt idx="502">
                  <c:v>1355.65</c:v>
                </c:pt>
                <c:pt idx="503">
                  <c:v>1354.73</c:v>
                </c:pt>
                <c:pt idx="504">
                  <c:v>1353.81</c:v>
                </c:pt>
                <c:pt idx="505">
                  <c:v>1352.89</c:v>
                </c:pt>
                <c:pt idx="506">
                  <c:v>1351.97</c:v>
                </c:pt>
                <c:pt idx="507">
                  <c:v>1351.05</c:v>
                </c:pt>
                <c:pt idx="508">
                  <c:v>1350.13</c:v>
                </c:pt>
                <c:pt idx="509">
                  <c:v>1349.21</c:v>
                </c:pt>
                <c:pt idx="510">
                  <c:v>1348.29</c:v>
                </c:pt>
                <c:pt idx="511">
                  <c:v>1347.36</c:v>
                </c:pt>
                <c:pt idx="512">
                  <c:v>1346.44</c:v>
                </c:pt>
                <c:pt idx="513">
                  <c:v>1345.52</c:v>
                </c:pt>
                <c:pt idx="514">
                  <c:v>1344.6</c:v>
                </c:pt>
                <c:pt idx="515">
                  <c:v>1343.68</c:v>
                </c:pt>
                <c:pt idx="516">
                  <c:v>1342.75</c:v>
                </c:pt>
                <c:pt idx="517">
                  <c:v>1341.83</c:v>
                </c:pt>
                <c:pt idx="518">
                  <c:v>1340.91</c:v>
                </c:pt>
                <c:pt idx="519">
                  <c:v>1339.99</c:v>
                </c:pt>
                <c:pt idx="520">
                  <c:v>1339.06</c:v>
                </c:pt>
                <c:pt idx="521">
                  <c:v>1338.14</c:v>
                </c:pt>
                <c:pt idx="522">
                  <c:v>1337.22</c:v>
                </c:pt>
                <c:pt idx="523">
                  <c:v>1336.3</c:v>
                </c:pt>
                <c:pt idx="524">
                  <c:v>1335.37</c:v>
                </c:pt>
                <c:pt idx="525">
                  <c:v>1334.45</c:v>
                </c:pt>
                <c:pt idx="526">
                  <c:v>1333.52</c:v>
                </c:pt>
                <c:pt idx="527">
                  <c:v>1332.6</c:v>
                </c:pt>
                <c:pt idx="528">
                  <c:v>1331.68</c:v>
                </c:pt>
                <c:pt idx="529">
                  <c:v>1330.75</c:v>
                </c:pt>
                <c:pt idx="530">
                  <c:v>1329.83</c:v>
                </c:pt>
                <c:pt idx="531">
                  <c:v>1328.9</c:v>
                </c:pt>
                <c:pt idx="532">
                  <c:v>1327.98</c:v>
                </c:pt>
                <c:pt idx="533">
                  <c:v>1327.06</c:v>
                </c:pt>
                <c:pt idx="534">
                  <c:v>1326.13</c:v>
                </c:pt>
                <c:pt idx="535">
                  <c:v>1325.21</c:v>
                </c:pt>
                <c:pt idx="536">
                  <c:v>1324.28</c:v>
                </c:pt>
                <c:pt idx="537">
                  <c:v>1323.36</c:v>
                </c:pt>
                <c:pt idx="538">
                  <c:v>1322.43</c:v>
                </c:pt>
                <c:pt idx="539">
                  <c:v>1321.5</c:v>
                </c:pt>
                <c:pt idx="540">
                  <c:v>1320.58</c:v>
                </c:pt>
                <c:pt idx="541">
                  <c:v>1319.65</c:v>
                </c:pt>
                <c:pt idx="542">
                  <c:v>1318.73</c:v>
                </c:pt>
                <c:pt idx="543">
                  <c:v>1317.8</c:v>
                </c:pt>
                <c:pt idx="544">
                  <c:v>1316.88</c:v>
                </c:pt>
                <c:pt idx="545">
                  <c:v>1315.95</c:v>
                </c:pt>
                <c:pt idx="546">
                  <c:v>1315.02</c:v>
                </c:pt>
                <c:pt idx="547">
                  <c:v>1314.1</c:v>
                </c:pt>
                <c:pt idx="548">
                  <c:v>1313.17</c:v>
                </c:pt>
                <c:pt idx="549">
                  <c:v>1312.24</c:v>
                </c:pt>
                <c:pt idx="550">
                  <c:v>1311.32</c:v>
                </c:pt>
                <c:pt idx="551">
                  <c:v>1310.3900000000001</c:v>
                </c:pt>
                <c:pt idx="552">
                  <c:v>1309.46</c:v>
                </c:pt>
                <c:pt idx="553">
                  <c:v>1308.53</c:v>
                </c:pt>
                <c:pt idx="554">
                  <c:v>1307.6099999999999</c:v>
                </c:pt>
                <c:pt idx="555">
                  <c:v>1306.68</c:v>
                </c:pt>
                <c:pt idx="556">
                  <c:v>1305.75</c:v>
                </c:pt>
                <c:pt idx="557">
                  <c:v>1304.82</c:v>
                </c:pt>
                <c:pt idx="558">
                  <c:v>1303.8900000000001</c:v>
                </c:pt>
                <c:pt idx="559">
                  <c:v>1302.97</c:v>
                </c:pt>
                <c:pt idx="560">
                  <c:v>1302.04</c:v>
                </c:pt>
                <c:pt idx="561">
                  <c:v>1301.1099999999999</c:v>
                </c:pt>
                <c:pt idx="562">
                  <c:v>1300.18</c:v>
                </c:pt>
                <c:pt idx="563">
                  <c:v>1299.25</c:v>
                </c:pt>
                <c:pt idx="564">
                  <c:v>1298.32</c:v>
                </c:pt>
                <c:pt idx="565">
                  <c:v>1297.3900000000001</c:v>
                </c:pt>
                <c:pt idx="566">
                  <c:v>1296.46</c:v>
                </c:pt>
                <c:pt idx="567">
                  <c:v>1295.53</c:v>
                </c:pt>
                <c:pt idx="568">
                  <c:v>1294.6099999999999</c:v>
                </c:pt>
                <c:pt idx="569">
                  <c:v>1293.68</c:v>
                </c:pt>
                <c:pt idx="570">
                  <c:v>1292.75</c:v>
                </c:pt>
                <c:pt idx="571">
                  <c:v>1291.82</c:v>
                </c:pt>
                <c:pt idx="572">
                  <c:v>1290.8900000000001</c:v>
                </c:pt>
                <c:pt idx="573">
                  <c:v>1289.96</c:v>
                </c:pt>
                <c:pt idx="574">
                  <c:v>1289.02</c:v>
                </c:pt>
                <c:pt idx="575">
                  <c:v>1288.0899999999999</c:v>
                </c:pt>
                <c:pt idx="576">
                  <c:v>1287.1600000000001</c:v>
                </c:pt>
                <c:pt idx="577">
                  <c:v>1286.23</c:v>
                </c:pt>
                <c:pt idx="578">
                  <c:v>1285.3</c:v>
                </c:pt>
                <c:pt idx="579">
                  <c:v>1284.3699999999999</c:v>
                </c:pt>
                <c:pt idx="580">
                  <c:v>1283.44</c:v>
                </c:pt>
                <c:pt idx="581">
                  <c:v>1282.51</c:v>
                </c:pt>
                <c:pt idx="582">
                  <c:v>1281.58</c:v>
                </c:pt>
                <c:pt idx="583">
                  <c:v>1280.6400000000001</c:v>
                </c:pt>
                <c:pt idx="584">
                  <c:v>1279.71</c:v>
                </c:pt>
                <c:pt idx="585">
                  <c:v>1278.78</c:v>
                </c:pt>
                <c:pt idx="586">
                  <c:v>1277.8499999999999</c:v>
                </c:pt>
                <c:pt idx="587">
                  <c:v>1276.92</c:v>
                </c:pt>
                <c:pt idx="588">
                  <c:v>1275.98</c:v>
                </c:pt>
                <c:pt idx="589">
                  <c:v>1275.05</c:v>
                </c:pt>
                <c:pt idx="590">
                  <c:v>1274.1199999999999</c:v>
                </c:pt>
                <c:pt idx="591">
                  <c:v>1273.19</c:v>
                </c:pt>
                <c:pt idx="592">
                  <c:v>1272.25</c:v>
                </c:pt>
                <c:pt idx="593">
                  <c:v>1271.32</c:v>
                </c:pt>
                <c:pt idx="594">
                  <c:v>1270.3900000000001</c:v>
                </c:pt>
                <c:pt idx="595">
                  <c:v>1269.45</c:v>
                </c:pt>
                <c:pt idx="596">
                  <c:v>1268.52</c:v>
                </c:pt>
                <c:pt idx="597">
                  <c:v>1267.5899999999999</c:v>
                </c:pt>
                <c:pt idx="598">
                  <c:v>1266.6500000000001</c:v>
                </c:pt>
                <c:pt idx="599">
                  <c:v>1265.72</c:v>
                </c:pt>
                <c:pt idx="600">
                  <c:v>1264.78</c:v>
                </c:pt>
                <c:pt idx="601">
                  <c:v>1263.8499999999999</c:v>
                </c:pt>
                <c:pt idx="602">
                  <c:v>1262.9100000000001</c:v>
                </c:pt>
                <c:pt idx="603">
                  <c:v>1261.98</c:v>
                </c:pt>
                <c:pt idx="604">
                  <c:v>1261.05</c:v>
                </c:pt>
                <c:pt idx="605">
                  <c:v>1260.1099999999999</c:v>
                </c:pt>
                <c:pt idx="606">
                  <c:v>1259.18</c:v>
                </c:pt>
                <c:pt idx="607">
                  <c:v>1258.24</c:v>
                </c:pt>
                <c:pt idx="608">
                  <c:v>1257.3</c:v>
                </c:pt>
                <c:pt idx="609">
                  <c:v>1256.3699999999999</c:v>
                </c:pt>
                <c:pt idx="610">
                  <c:v>1255.43</c:v>
                </c:pt>
                <c:pt idx="611">
                  <c:v>1254.5</c:v>
                </c:pt>
                <c:pt idx="612">
                  <c:v>1253.56</c:v>
                </c:pt>
                <c:pt idx="613">
                  <c:v>1252.6300000000001</c:v>
                </c:pt>
                <c:pt idx="614">
                  <c:v>1251.69</c:v>
                </c:pt>
                <c:pt idx="615">
                  <c:v>1250.75</c:v>
                </c:pt>
                <c:pt idx="616">
                  <c:v>1249.82</c:v>
                </c:pt>
                <c:pt idx="617">
                  <c:v>1248.8800000000001</c:v>
                </c:pt>
                <c:pt idx="618">
                  <c:v>1247.94</c:v>
                </c:pt>
                <c:pt idx="619">
                  <c:v>1247.01</c:v>
                </c:pt>
                <c:pt idx="620">
                  <c:v>1246.07</c:v>
                </c:pt>
                <c:pt idx="621">
                  <c:v>1245.1300000000001</c:v>
                </c:pt>
                <c:pt idx="622">
                  <c:v>1244.2</c:v>
                </c:pt>
                <c:pt idx="623">
                  <c:v>1243.26</c:v>
                </c:pt>
                <c:pt idx="624">
                  <c:v>1242.32</c:v>
                </c:pt>
                <c:pt idx="625">
                  <c:v>1241.3800000000001</c:v>
                </c:pt>
                <c:pt idx="626">
                  <c:v>1240.45</c:v>
                </c:pt>
                <c:pt idx="627">
                  <c:v>1239.51</c:v>
                </c:pt>
                <c:pt idx="628">
                  <c:v>1238.57</c:v>
                </c:pt>
                <c:pt idx="629">
                  <c:v>1237.6300000000001</c:v>
                </c:pt>
                <c:pt idx="630">
                  <c:v>1236.69</c:v>
                </c:pt>
                <c:pt idx="631">
                  <c:v>1235.75</c:v>
                </c:pt>
                <c:pt idx="632">
                  <c:v>1234.81</c:v>
                </c:pt>
                <c:pt idx="633">
                  <c:v>1233.8800000000001</c:v>
                </c:pt>
                <c:pt idx="634">
                  <c:v>1232.94</c:v>
                </c:pt>
                <c:pt idx="635">
                  <c:v>1232</c:v>
                </c:pt>
                <c:pt idx="636">
                  <c:v>1231.06</c:v>
                </c:pt>
                <c:pt idx="637">
                  <c:v>1230.1199999999999</c:v>
                </c:pt>
                <c:pt idx="638">
                  <c:v>1229.18</c:v>
                </c:pt>
                <c:pt idx="639">
                  <c:v>1228.24</c:v>
                </c:pt>
                <c:pt idx="640">
                  <c:v>1227.3</c:v>
                </c:pt>
                <c:pt idx="641">
                  <c:v>1226.3599999999999</c:v>
                </c:pt>
                <c:pt idx="642">
                  <c:v>1225.42</c:v>
                </c:pt>
                <c:pt idx="643">
                  <c:v>1224.48</c:v>
                </c:pt>
                <c:pt idx="644">
                  <c:v>1223.54</c:v>
                </c:pt>
                <c:pt idx="645">
                  <c:v>1222.5999999999999</c:v>
                </c:pt>
                <c:pt idx="646">
                  <c:v>1221.6600000000001</c:v>
                </c:pt>
                <c:pt idx="647">
                  <c:v>1220.72</c:v>
                </c:pt>
                <c:pt idx="648">
                  <c:v>1219.77</c:v>
                </c:pt>
                <c:pt idx="649">
                  <c:v>1218.83</c:v>
                </c:pt>
                <c:pt idx="650">
                  <c:v>1217.8900000000001</c:v>
                </c:pt>
                <c:pt idx="651">
                  <c:v>1216.95</c:v>
                </c:pt>
                <c:pt idx="652">
                  <c:v>1216.01</c:v>
                </c:pt>
                <c:pt idx="653">
                  <c:v>1215.07</c:v>
                </c:pt>
                <c:pt idx="654">
                  <c:v>1214.1300000000001</c:v>
                </c:pt>
                <c:pt idx="655">
                  <c:v>1213.18</c:v>
                </c:pt>
                <c:pt idx="656">
                  <c:v>1212.24</c:v>
                </c:pt>
                <c:pt idx="657">
                  <c:v>1211.3</c:v>
                </c:pt>
                <c:pt idx="658">
                  <c:v>1210.3599999999999</c:v>
                </c:pt>
                <c:pt idx="659">
                  <c:v>1209.4100000000001</c:v>
                </c:pt>
                <c:pt idx="660">
                  <c:v>1208.47</c:v>
                </c:pt>
                <c:pt idx="661">
                  <c:v>1207.53</c:v>
                </c:pt>
                <c:pt idx="662">
                  <c:v>1206.58</c:v>
                </c:pt>
                <c:pt idx="663">
                  <c:v>1205.6400000000001</c:v>
                </c:pt>
                <c:pt idx="664">
                  <c:v>1204.7</c:v>
                </c:pt>
                <c:pt idx="665">
                  <c:v>1203.75</c:v>
                </c:pt>
                <c:pt idx="666">
                  <c:v>1202.81</c:v>
                </c:pt>
                <c:pt idx="667">
                  <c:v>1201.8699999999999</c:v>
                </c:pt>
                <c:pt idx="668">
                  <c:v>1200.92</c:v>
                </c:pt>
                <c:pt idx="669">
                  <c:v>1199.98</c:v>
                </c:pt>
                <c:pt idx="670">
                  <c:v>1199.03</c:v>
                </c:pt>
                <c:pt idx="671">
                  <c:v>1198.0899999999999</c:v>
                </c:pt>
                <c:pt idx="672">
                  <c:v>1197.1500000000001</c:v>
                </c:pt>
                <c:pt idx="673">
                  <c:v>1196.2</c:v>
                </c:pt>
                <c:pt idx="674">
                  <c:v>1195.26</c:v>
                </c:pt>
                <c:pt idx="675">
                  <c:v>1194.31</c:v>
                </c:pt>
                <c:pt idx="676">
                  <c:v>1193.3699999999999</c:v>
                </c:pt>
                <c:pt idx="677">
                  <c:v>1192.42</c:v>
                </c:pt>
                <c:pt idx="678">
                  <c:v>1191.48</c:v>
                </c:pt>
                <c:pt idx="679">
                  <c:v>1190.53</c:v>
                </c:pt>
                <c:pt idx="680">
                  <c:v>1189.58</c:v>
                </c:pt>
                <c:pt idx="681">
                  <c:v>1188.6400000000001</c:v>
                </c:pt>
                <c:pt idx="682">
                  <c:v>1187.69</c:v>
                </c:pt>
                <c:pt idx="683">
                  <c:v>1186.75</c:v>
                </c:pt>
                <c:pt idx="684">
                  <c:v>1185.8</c:v>
                </c:pt>
                <c:pt idx="685">
                  <c:v>1184.8499999999999</c:v>
                </c:pt>
                <c:pt idx="686">
                  <c:v>1183.9100000000001</c:v>
                </c:pt>
                <c:pt idx="687">
                  <c:v>1182.96</c:v>
                </c:pt>
                <c:pt idx="688">
                  <c:v>1182.01</c:v>
                </c:pt>
                <c:pt idx="689">
                  <c:v>1181.07</c:v>
                </c:pt>
                <c:pt idx="690">
                  <c:v>1180.1199999999999</c:v>
                </c:pt>
                <c:pt idx="691">
                  <c:v>1179.17</c:v>
                </c:pt>
                <c:pt idx="692">
                  <c:v>1178.22</c:v>
                </c:pt>
                <c:pt idx="693">
                  <c:v>1177.28</c:v>
                </c:pt>
                <c:pt idx="694">
                  <c:v>1176.33</c:v>
                </c:pt>
                <c:pt idx="695">
                  <c:v>1175.3800000000001</c:v>
                </c:pt>
                <c:pt idx="696">
                  <c:v>1174.43</c:v>
                </c:pt>
                <c:pt idx="697">
                  <c:v>1173.48</c:v>
                </c:pt>
                <c:pt idx="698">
                  <c:v>1172.54</c:v>
                </c:pt>
                <c:pt idx="699">
                  <c:v>1171.5899999999999</c:v>
                </c:pt>
                <c:pt idx="700">
                  <c:v>1170.6400000000001</c:v>
                </c:pt>
                <c:pt idx="701">
                  <c:v>1169.69</c:v>
                </c:pt>
                <c:pt idx="702">
                  <c:v>1168.74</c:v>
                </c:pt>
                <c:pt idx="703">
                  <c:v>1167.79</c:v>
                </c:pt>
                <c:pt idx="704">
                  <c:v>1166.8399999999999</c:v>
                </c:pt>
                <c:pt idx="705">
                  <c:v>1165.8900000000001</c:v>
                </c:pt>
                <c:pt idx="706">
                  <c:v>1164.94</c:v>
                </c:pt>
                <c:pt idx="707">
                  <c:v>1163.99</c:v>
                </c:pt>
                <c:pt idx="708">
                  <c:v>1163.04</c:v>
                </c:pt>
                <c:pt idx="709">
                  <c:v>1162.0899999999999</c:v>
                </c:pt>
                <c:pt idx="710">
                  <c:v>1161.1400000000001</c:v>
                </c:pt>
                <c:pt idx="711">
                  <c:v>1160.19</c:v>
                </c:pt>
                <c:pt idx="712">
                  <c:v>1159.24</c:v>
                </c:pt>
                <c:pt idx="713">
                  <c:v>1158.29</c:v>
                </c:pt>
                <c:pt idx="714">
                  <c:v>1157.3399999999999</c:v>
                </c:pt>
                <c:pt idx="715">
                  <c:v>1156.3900000000001</c:v>
                </c:pt>
                <c:pt idx="716">
                  <c:v>1155.44</c:v>
                </c:pt>
                <c:pt idx="717">
                  <c:v>1154.49</c:v>
                </c:pt>
                <c:pt idx="718">
                  <c:v>1153.54</c:v>
                </c:pt>
                <c:pt idx="719">
                  <c:v>1152.5899999999999</c:v>
                </c:pt>
                <c:pt idx="720">
                  <c:v>1151.6400000000001</c:v>
                </c:pt>
                <c:pt idx="721">
                  <c:v>1150.68</c:v>
                </c:pt>
                <c:pt idx="722">
                  <c:v>1149.73</c:v>
                </c:pt>
                <c:pt idx="723">
                  <c:v>1148.78</c:v>
                </c:pt>
                <c:pt idx="724">
                  <c:v>1147.83</c:v>
                </c:pt>
                <c:pt idx="725">
                  <c:v>1146.8800000000001</c:v>
                </c:pt>
                <c:pt idx="726">
                  <c:v>1145.92</c:v>
                </c:pt>
                <c:pt idx="727">
                  <c:v>1144.97</c:v>
                </c:pt>
                <c:pt idx="728">
                  <c:v>1144.02</c:v>
                </c:pt>
                <c:pt idx="729">
                  <c:v>1143.06</c:v>
                </c:pt>
                <c:pt idx="730">
                  <c:v>1142.1099999999999</c:v>
                </c:pt>
                <c:pt idx="731">
                  <c:v>1141.1600000000001</c:v>
                </c:pt>
                <c:pt idx="732">
                  <c:v>1140.21</c:v>
                </c:pt>
                <c:pt idx="733">
                  <c:v>1139.25</c:v>
                </c:pt>
                <c:pt idx="734">
                  <c:v>1138.3</c:v>
                </c:pt>
                <c:pt idx="735">
                  <c:v>1137.3399999999999</c:v>
                </c:pt>
                <c:pt idx="736">
                  <c:v>1136.3900000000001</c:v>
                </c:pt>
                <c:pt idx="737">
                  <c:v>1135.44</c:v>
                </c:pt>
                <c:pt idx="738">
                  <c:v>1134.48</c:v>
                </c:pt>
                <c:pt idx="739">
                  <c:v>1133.53</c:v>
                </c:pt>
                <c:pt idx="740">
                  <c:v>1132.57</c:v>
                </c:pt>
                <c:pt idx="741">
                  <c:v>1131.6199999999999</c:v>
                </c:pt>
                <c:pt idx="742">
                  <c:v>1130.6600000000001</c:v>
                </c:pt>
                <c:pt idx="743">
                  <c:v>1129.71</c:v>
                </c:pt>
                <c:pt idx="744">
                  <c:v>1128.75</c:v>
                </c:pt>
                <c:pt idx="745">
                  <c:v>1127.8</c:v>
                </c:pt>
                <c:pt idx="746">
                  <c:v>1126.8399999999999</c:v>
                </c:pt>
                <c:pt idx="747">
                  <c:v>1125.8900000000001</c:v>
                </c:pt>
                <c:pt idx="748">
                  <c:v>1124.93</c:v>
                </c:pt>
                <c:pt idx="749">
                  <c:v>1123.98</c:v>
                </c:pt>
                <c:pt idx="750">
                  <c:v>1123.02</c:v>
                </c:pt>
                <c:pt idx="751">
                  <c:v>1122.06</c:v>
                </c:pt>
                <c:pt idx="752">
                  <c:v>1121.1099999999999</c:v>
                </c:pt>
                <c:pt idx="753">
                  <c:v>1120.1500000000001</c:v>
                </c:pt>
                <c:pt idx="754">
                  <c:v>1119.19</c:v>
                </c:pt>
                <c:pt idx="755">
                  <c:v>1118.24</c:v>
                </c:pt>
                <c:pt idx="756">
                  <c:v>1117.28</c:v>
                </c:pt>
                <c:pt idx="757">
                  <c:v>1116.32</c:v>
                </c:pt>
                <c:pt idx="758">
                  <c:v>1115.3699999999999</c:v>
                </c:pt>
                <c:pt idx="759">
                  <c:v>1114.4100000000001</c:v>
                </c:pt>
                <c:pt idx="760">
                  <c:v>1113.45</c:v>
                </c:pt>
                <c:pt idx="761">
                  <c:v>1112.49</c:v>
                </c:pt>
                <c:pt idx="762">
                  <c:v>1111.54</c:v>
                </c:pt>
                <c:pt idx="763">
                  <c:v>1110.58</c:v>
                </c:pt>
                <c:pt idx="764">
                  <c:v>1109.6199999999999</c:v>
                </c:pt>
                <c:pt idx="765">
                  <c:v>1108.6600000000001</c:v>
                </c:pt>
                <c:pt idx="766">
                  <c:v>1107.7</c:v>
                </c:pt>
                <c:pt idx="767">
                  <c:v>1106.75</c:v>
                </c:pt>
                <c:pt idx="768">
                  <c:v>1105.79</c:v>
                </c:pt>
                <c:pt idx="769">
                  <c:v>1104.83</c:v>
                </c:pt>
                <c:pt idx="770">
                  <c:v>1103.8699999999999</c:v>
                </c:pt>
                <c:pt idx="771">
                  <c:v>1102.9100000000001</c:v>
                </c:pt>
                <c:pt idx="772">
                  <c:v>1101.95</c:v>
                </c:pt>
                <c:pt idx="773">
                  <c:v>1100.99</c:v>
                </c:pt>
                <c:pt idx="774">
                  <c:v>1100.03</c:v>
                </c:pt>
                <c:pt idx="775">
                  <c:v>1099.07</c:v>
                </c:pt>
                <c:pt idx="776">
                  <c:v>1098.1099999999999</c:v>
                </c:pt>
                <c:pt idx="777">
                  <c:v>1097.1500000000001</c:v>
                </c:pt>
                <c:pt idx="778">
                  <c:v>1096.19</c:v>
                </c:pt>
                <c:pt idx="779">
                  <c:v>1095.23</c:v>
                </c:pt>
                <c:pt idx="780">
                  <c:v>1094.27</c:v>
                </c:pt>
                <c:pt idx="781">
                  <c:v>1093.31</c:v>
                </c:pt>
                <c:pt idx="782">
                  <c:v>1092.3499999999999</c:v>
                </c:pt>
                <c:pt idx="783">
                  <c:v>1091.3900000000001</c:v>
                </c:pt>
                <c:pt idx="784">
                  <c:v>1090.43</c:v>
                </c:pt>
                <c:pt idx="785">
                  <c:v>1089.47</c:v>
                </c:pt>
                <c:pt idx="786">
                  <c:v>1088.51</c:v>
                </c:pt>
                <c:pt idx="787">
                  <c:v>1087.54</c:v>
                </c:pt>
                <c:pt idx="788">
                  <c:v>1086.58</c:v>
                </c:pt>
                <c:pt idx="789">
                  <c:v>1085.6199999999999</c:v>
                </c:pt>
                <c:pt idx="790">
                  <c:v>1084.6600000000001</c:v>
                </c:pt>
                <c:pt idx="791">
                  <c:v>1083.7</c:v>
                </c:pt>
                <c:pt idx="792">
                  <c:v>1082.73</c:v>
                </c:pt>
                <c:pt idx="793">
                  <c:v>1081.77</c:v>
                </c:pt>
                <c:pt idx="794">
                  <c:v>1080.81</c:v>
                </c:pt>
                <c:pt idx="795">
                  <c:v>1079.8499999999999</c:v>
                </c:pt>
                <c:pt idx="796">
                  <c:v>1078.8800000000001</c:v>
                </c:pt>
                <c:pt idx="797">
                  <c:v>1077.92</c:v>
                </c:pt>
                <c:pt idx="798">
                  <c:v>1076.96</c:v>
                </c:pt>
                <c:pt idx="799">
                  <c:v>1075.99</c:v>
                </c:pt>
                <c:pt idx="800">
                  <c:v>1075.03</c:v>
                </c:pt>
                <c:pt idx="801">
                  <c:v>1074.07</c:v>
                </c:pt>
                <c:pt idx="802">
                  <c:v>1073.0999999999999</c:v>
                </c:pt>
                <c:pt idx="803">
                  <c:v>1072.1400000000001</c:v>
                </c:pt>
                <c:pt idx="804">
                  <c:v>1071.18</c:v>
                </c:pt>
                <c:pt idx="805">
                  <c:v>1070.21</c:v>
                </c:pt>
                <c:pt idx="806">
                  <c:v>1069.25</c:v>
                </c:pt>
                <c:pt idx="807">
                  <c:v>1068.28</c:v>
                </c:pt>
                <c:pt idx="808">
                  <c:v>1067.32</c:v>
                </c:pt>
                <c:pt idx="809">
                  <c:v>1066.3499999999999</c:v>
                </c:pt>
                <c:pt idx="810">
                  <c:v>1065.3900000000001</c:v>
                </c:pt>
                <c:pt idx="811">
                  <c:v>1064.42</c:v>
                </c:pt>
                <c:pt idx="812">
                  <c:v>1063.46</c:v>
                </c:pt>
                <c:pt idx="813">
                  <c:v>1062.49</c:v>
                </c:pt>
                <c:pt idx="814">
                  <c:v>1061.53</c:v>
                </c:pt>
                <c:pt idx="815">
                  <c:v>1060.56</c:v>
                </c:pt>
                <c:pt idx="816">
                  <c:v>1059.5999999999999</c:v>
                </c:pt>
                <c:pt idx="817">
                  <c:v>1058.6300000000001</c:v>
                </c:pt>
                <c:pt idx="818">
                  <c:v>1057.6600000000001</c:v>
                </c:pt>
                <c:pt idx="819">
                  <c:v>1056.7</c:v>
                </c:pt>
                <c:pt idx="820">
                  <c:v>1055.73</c:v>
                </c:pt>
                <c:pt idx="821">
                  <c:v>1054.76</c:v>
                </c:pt>
                <c:pt idx="822">
                  <c:v>1053.8</c:v>
                </c:pt>
                <c:pt idx="823">
                  <c:v>1052.83</c:v>
                </c:pt>
                <c:pt idx="824">
                  <c:v>1051.8599999999999</c:v>
                </c:pt>
                <c:pt idx="825">
                  <c:v>1050.9000000000001</c:v>
                </c:pt>
                <c:pt idx="826">
                  <c:v>1049.93</c:v>
                </c:pt>
                <c:pt idx="827">
                  <c:v>1048.96</c:v>
                </c:pt>
                <c:pt idx="828">
                  <c:v>1047.99</c:v>
                </c:pt>
                <c:pt idx="829">
                  <c:v>1047.03</c:v>
                </c:pt>
                <c:pt idx="830">
                  <c:v>1046.06</c:v>
                </c:pt>
                <c:pt idx="831">
                  <c:v>1045.0899999999999</c:v>
                </c:pt>
                <c:pt idx="832">
                  <c:v>1044.1199999999999</c:v>
                </c:pt>
                <c:pt idx="833">
                  <c:v>1043.1500000000001</c:v>
                </c:pt>
                <c:pt idx="834">
                  <c:v>1042.19</c:v>
                </c:pt>
                <c:pt idx="835">
                  <c:v>1041.22</c:v>
                </c:pt>
                <c:pt idx="836">
                  <c:v>1040.25</c:v>
                </c:pt>
                <c:pt idx="837">
                  <c:v>1039.28</c:v>
                </c:pt>
                <c:pt idx="838">
                  <c:v>1038.31</c:v>
                </c:pt>
                <c:pt idx="839">
                  <c:v>1037.3399999999999</c:v>
                </c:pt>
                <c:pt idx="840">
                  <c:v>1036.3699999999999</c:v>
                </c:pt>
                <c:pt idx="841">
                  <c:v>1035.4000000000001</c:v>
                </c:pt>
                <c:pt idx="842">
                  <c:v>1034.43</c:v>
                </c:pt>
                <c:pt idx="843">
                  <c:v>1033.46</c:v>
                </c:pt>
                <c:pt idx="844">
                  <c:v>1032.49</c:v>
                </c:pt>
                <c:pt idx="845">
                  <c:v>1031.52</c:v>
                </c:pt>
                <c:pt idx="846">
                  <c:v>1030.55</c:v>
                </c:pt>
                <c:pt idx="847">
                  <c:v>1029.58</c:v>
                </c:pt>
                <c:pt idx="848">
                  <c:v>1028.6099999999999</c:v>
                </c:pt>
                <c:pt idx="849">
                  <c:v>1027.6400000000001</c:v>
                </c:pt>
                <c:pt idx="850">
                  <c:v>1026.67</c:v>
                </c:pt>
                <c:pt idx="851">
                  <c:v>1025.7</c:v>
                </c:pt>
                <c:pt idx="852">
                  <c:v>1024.73</c:v>
                </c:pt>
                <c:pt idx="853">
                  <c:v>1023.75</c:v>
                </c:pt>
                <c:pt idx="854">
                  <c:v>1022.78</c:v>
                </c:pt>
                <c:pt idx="855">
                  <c:v>1021.81</c:v>
                </c:pt>
                <c:pt idx="856">
                  <c:v>1020.84</c:v>
                </c:pt>
                <c:pt idx="857">
                  <c:v>1019.87</c:v>
                </c:pt>
                <c:pt idx="858">
                  <c:v>1018.9</c:v>
                </c:pt>
                <c:pt idx="859">
                  <c:v>1017.92</c:v>
                </c:pt>
                <c:pt idx="860">
                  <c:v>1016.95</c:v>
                </c:pt>
                <c:pt idx="861">
                  <c:v>1015.98</c:v>
                </c:pt>
                <c:pt idx="862">
                  <c:v>1015.01</c:v>
                </c:pt>
                <c:pt idx="863">
                  <c:v>1014.03</c:v>
                </c:pt>
                <c:pt idx="864">
                  <c:v>1013.06</c:v>
                </c:pt>
                <c:pt idx="865">
                  <c:v>1012.09</c:v>
                </c:pt>
                <c:pt idx="866">
                  <c:v>1011.11</c:v>
                </c:pt>
                <c:pt idx="867">
                  <c:v>1010.14</c:v>
                </c:pt>
                <c:pt idx="868">
                  <c:v>1009.17</c:v>
                </c:pt>
                <c:pt idx="869">
                  <c:v>1008.19</c:v>
                </c:pt>
                <c:pt idx="870">
                  <c:v>1007.22</c:v>
                </c:pt>
                <c:pt idx="871">
                  <c:v>1006.24</c:v>
                </c:pt>
                <c:pt idx="872">
                  <c:v>1005.27</c:v>
                </c:pt>
                <c:pt idx="873">
                  <c:v>1004.29</c:v>
                </c:pt>
                <c:pt idx="874">
                  <c:v>1003.32</c:v>
                </c:pt>
                <c:pt idx="875">
                  <c:v>1002.35</c:v>
                </c:pt>
                <c:pt idx="876">
                  <c:v>1001.37</c:v>
                </c:pt>
                <c:pt idx="877">
                  <c:v>1000.4</c:v>
                </c:pt>
                <c:pt idx="878">
                  <c:v>999.42100000000005</c:v>
                </c:pt>
                <c:pt idx="879">
                  <c:v>998.44500000000005</c:v>
                </c:pt>
                <c:pt idx="880">
                  <c:v>997.47</c:v>
                </c:pt>
                <c:pt idx="881">
                  <c:v>996.49400000000003</c:v>
                </c:pt>
                <c:pt idx="882">
                  <c:v>995.51800000000003</c:v>
                </c:pt>
                <c:pt idx="883">
                  <c:v>994.54200000000003</c:v>
                </c:pt>
                <c:pt idx="884">
                  <c:v>993.56600000000003</c:v>
                </c:pt>
                <c:pt idx="885">
                  <c:v>992.59</c:v>
                </c:pt>
                <c:pt idx="886">
                  <c:v>991.61400000000003</c:v>
                </c:pt>
                <c:pt idx="887">
                  <c:v>990.63699999999994</c:v>
                </c:pt>
                <c:pt idx="888">
                  <c:v>989.66</c:v>
                </c:pt>
                <c:pt idx="889">
                  <c:v>988.68399999999997</c:v>
                </c:pt>
                <c:pt idx="890">
                  <c:v>987.70699999999999</c:v>
                </c:pt>
                <c:pt idx="891">
                  <c:v>986.72900000000004</c:v>
                </c:pt>
                <c:pt idx="892">
                  <c:v>985.75199999999995</c:v>
                </c:pt>
                <c:pt idx="893">
                  <c:v>984.77499999999998</c:v>
                </c:pt>
                <c:pt idx="894">
                  <c:v>983.79700000000003</c:v>
                </c:pt>
                <c:pt idx="895">
                  <c:v>982.81899999999996</c:v>
                </c:pt>
                <c:pt idx="896">
                  <c:v>981.84100000000001</c:v>
                </c:pt>
                <c:pt idx="897">
                  <c:v>980.86300000000006</c:v>
                </c:pt>
                <c:pt idx="898">
                  <c:v>979.88499999999999</c:v>
                </c:pt>
                <c:pt idx="899">
                  <c:v>978.90700000000004</c:v>
                </c:pt>
                <c:pt idx="900">
                  <c:v>977.928</c:v>
                </c:pt>
                <c:pt idx="901">
                  <c:v>976.95</c:v>
                </c:pt>
                <c:pt idx="902">
                  <c:v>975.971</c:v>
                </c:pt>
                <c:pt idx="903">
                  <c:v>974.99199999999996</c:v>
                </c:pt>
                <c:pt idx="904">
                  <c:v>974.01300000000003</c:v>
                </c:pt>
                <c:pt idx="905">
                  <c:v>973.03300000000002</c:v>
                </c:pt>
                <c:pt idx="906">
                  <c:v>972.05399999999997</c:v>
                </c:pt>
                <c:pt idx="907">
                  <c:v>971.07399999999996</c:v>
                </c:pt>
                <c:pt idx="908">
                  <c:v>970.09500000000003</c:v>
                </c:pt>
                <c:pt idx="909">
                  <c:v>969.11500000000001</c:v>
                </c:pt>
                <c:pt idx="910">
                  <c:v>968.13499999999999</c:v>
                </c:pt>
                <c:pt idx="911">
                  <c:v>967.154</c:v>
                </c:pt>
                <c:pt idx="912">
                  <c:v>966.17399999999998</c:v>
                </c:pt>
                <c:pt idx="913">
                  <c:v>965.19299999999998</c:v>
                </c:pt>
                <c:pt idx="914">
                  <c:v>964.21299999999997</c:v>
                </c:pt>
                <c:pt idx="915">
                  <c:v>963.23199999999997</c:v>
                </c:pt>
                <c:pt idx="916">
                  <c:v>962.25099999999998</c:v>
                </c:pt>
                <c:pt idx="917">
                  <c:v>961.27</c:v>
                </c:pt>
                <c:pt idx="918">
                  <c:v>960.28899999999999</c:v>
                </c:pt>
                <c:pt idx="919">
                  <c:v>959.30700000000002</c:v>
                </c:pt>
                <c:pt idx="920">
                  <c:v>958.32600000000002</c:v>
                </c:pt>
                <c:pt idx="921">
                  <c:v>957.34400000000005</c:v>
                </c:pt>
                <c:pt idx="922">
                  <c:v>956.36199999999997</c:v>
                </c:pt>
                <c:pt idx="923">
                  <c:v>955.38</c:v>
                </c:pt>
                <c:pt idx="924">
                  <c:v>954.39800000000002</c:v>
                </c:pt>
                <c:pt idx="925">
                  <c:v>953.41499999999996</c:v>
                </c:pt>
                <c:pt idx="926">
                  <c:v>952.43299999999999</c:v>
                </c:pt>
                <c:pt idx="927">
                  <c:v>951.45</c:v>
                </c:pt>
                <c:pt idx="928">
                  <c:v>950.46699999999998</c:v>
                </c:pt>
                <c:pt idx="929">
                  <c:v>949.48400000000004</c:v>
                </c:pt>
                <c:pt idx="930">
                  <c:v>948.50099999999998</c:v>
                </c:pt>
                <c:pt idx="931">
                  <c:v>947.51800000000003</c:v>
                </c:pt>
                <c:pt idx="932">
                  <c:v>946.53499999999997</c:v>
                </c:pt>
                <c:pt idx="933">
                  <c:v>945.55100000000004</c:v>
                </c:pt>
                <c:pt idx="934">
                  <c:v>944.56700000000001</c:v>
                </c:pt>
                <c:pt idx="935">
                  <c:v>943.58299999999997</c:v>
                </c:pt>
                <c:pt idx="936">
                  <c:v>942.59900000000005</c:v>
                </c:pt>
                <c:pt idx="937">
                  <c:v>941.61500000000001</c:v>
                </c:pt>
                <c:pt idx="938">
                  <c:v>940.63099999999997</c:v>
                </c:pt>
                <c:pt idx="939">
                  <c:v>939.64599999999996</c:v>
                </c:pt>
                <c:pt idx="940">
                  <c:v>938.66200000000003</c:v>
                </c:pt>
                <c:pt idx="941">
                  <c:v>937.67700000000002</c:v>
                </c:pt>
                <c:pt idx="942">
                  <c:v>936.69200000000001</c:v>
                </c:pt>
                <c:pt idx="943">
                  <c:v>935.70699999999999</c:v>
                </c:pt>
                <c:pt idx="944">
                  <c:v>934.72199999999998</c:v>
                </c:pt>
                <c:pt idx="945">
                  <c:v>933.73599999999999</c:v>
                </c:pt>
                <c:pt idx="946">
                  <c:v>932.75099999999998</c:v>
                </c:pt>
                <c:pt idx="947">
                  <c:v>931.76499999999999</c:v>
                </c:pt>
                <c:pt idx="948">
                  <c:v>930.779</c:v>
                </c:pt>
                <c:pt idx="949">
                  <c:v>929.79300000000001</c:v>
                </c:pt>
                <c:pt idx="950">
                  <c:v>928.80700000000002</c:v>
                </c:pt>
                <c:pt idx="951">
                  <c:v>927.82</c:v>
                </c:pt>
                <c:pt idx="952">
                  <c:v>926.83399999999995</c:v>
                </c:pt>
                <c:pt idx="953">
                  <c:v>925.84699999999998</c:v>
                </c:pt>
                <c:pt idx="954">
                  <c:v>924.86</c:v>
                </c:pt>
                <c:pt idx="955">
                  <c:v>923.87400000000002</c:v>
                </c:pt>
                <c:pt idx="956">
                  <c:v>922.88599999999997</c:v>
                </c:pt>
                <c:pt idx="957">
                  <c:v>921.899</c:v>
                </c:pt>
                <c:pt idx="958">
                  <c:v>920.91200000000003</c:v>
                </c:pt>
                <c:pt idx="959">
                  <c:v>919.92399999999998</c:v>
                </c:pt>
                <c:pt idx="960">
                  <c:v>918.93600000000004</c:v>
                </c:pt>
                <c:pt idx="961">
                  <c:v>917.94899999999996</c:v>
                </c:pt>
                <c:pt idx="962">
                  <c:v>916.96</c:v>
                </c:pt>
                <c:pt idx="963">
                  <c:v>915.97199999999998</c:v>
                </c:pt>
                <c:pt idx="964">
                  <c:v>914.98400000000004</c:v>
                </c:pt>
                <c:pt idx="965">
                  <c:v>913.995</c:v>
                </c:pt>
                <c:pt idx="966">
                  <c:v>913.00699999999995</c:v>
                </c:pt>
                <c:pt idx="967">
                  <c:v>912.01800000000003</c:v>
                </c:pt>
                <c:pt idx="968">
                  <c:v>911.029</c:v>
                </c:pt>
                <c:pt idx="969">
                  <c:v>910.04</c:v>
                </c:pt>
                <c:pt idx="970">
                  <c:v>909.05100000000004</c:v>
                </c:pt>
                <c:pt idx="971">
                  <c:v>908.06100000000004</c:v>
                </c:pt>
                <c:pt idx="972">
                  <c:v>907.072</c:v>
                </c:pt>
                <c:pt idx="973">
                  <c:v>906.08199999999999</c:v>
                </c:pt>
                <c:pt idx="974">
                  <c:v>905.09199999999998</c:v>
                </c:pt>
                <c:pt idx="975">
                  <c:v>904.10199999999998</c:v>
                </c:pt>
                <c:pt idx="976">
                  <c:v>903.11199999999997</c:v>
                </c:pt>
                <c:pt idx="977">
                  <c:v>902.12099999999998</c:v>
                </c:pt>
                <c:pt idx="978">
                  <c:v>901.13099999999997</c:v>
                </c:pt>
                <c:pt idx="979">
                  <c:v>900.14</c:v>
                </c:pt>
                <c:pt idx="980">
                  <c:v>899.149</c:v>
                </c:pt>
                <c:pt idx="981">
                  <c:v>898.15800000000002</c:v>
                </c:pt>
                <c:pt idx="982">
                  <c:v>897.16700000000003</c:v>
                </c:pt>
                <c:pt idx="983">
                  <c:v>896.17600000000004</c:v>
                </c:pt>
                <c:pt idx="984">
                  <c:v>895.18399999999997</c:v>
                </c:pt>
                <c:pt idx="985">
                  <c:v>894.19299999999998</c:v>
                </c:pt>
                <c:pt idx="986">
                  <c:v>893.20100000000002</c:v>
                </c:pt>
                <c:pt idx="987">
                  <c:v>892.20899999999995</c:v>
                </c:pt>
                <c:pt idx="988">
                  <c:v>891.21699999999998</c:v>
                </c:pt>
                <c:pt idx="989">
                  <c:v>890.22500000000002</c:v>
                </c:pt>
                <c:pt idx="990">
                  <c:v>889.23199999999997</c:v>
                </c:pt>
                <c:pt idx="991">
                  <c:v>888.24</c:v>
                </c:pt>
                <c:pt idx="992">
                  <c:v>887.24699999999996</c:v>
                </c:pt>
                <c:pt idx="993">
                  <c:v>886.25400000000002</c:v>
                </c:pt>
                <c:pt idx="994">
                  <c:v>885.26099999999997</c:v>
                </c:pt>
                <c:pt idx="995">
                  <c:v>884.26800000000003</c:v>
                </c:pt>
                <c:pt idx="996">
                  <c:v>883.27499999999998</c:v>
                </c:pt>
                <c:pt idx="997">
                  <c:v>882.28099999999995</c:v>
                </c:pt>
                <c:pt idx="998">
                  <c:v>881.28800000000001</c:v>
                </c:pt>
                <c:pt idx="999">
                  <c:v>880.29399999999998</c:v>
                </c:pt>
                <c:pt idx="1000">
                  <c:v>879.3</c:v>
                </c:pt>
                <c:pt idx="1001">
                  <c:v>878.30600000000004</c:v>
                </c:pt>
                <c:pt idx="1002">
                  <c:v>877.31200000000001</c:v>
                </c:pt>
                <c:pt idx="1003">
                  <c:v>876.31700000000001</c:v>
                </c:pt>
                <c:pt idx="1004">
                  <c:v>875.32299999999998</c:v>
                </c:pt>
                <c:pt idx="1005">
                  <c:v>874.32799999999997</c:v>
                </c:pt>
                <c:pt idx="1006">
                  <c:v>873.33299999999997</c:v>
                </c:pt>
                <c:pt idx="1007">
                  <c:v>872.33799999999997</c:v>
                </c:pt>
                <c:pt idx="1008">
                  <c:v>871.34299999999996</c:v>
                </c:pt>
                <c:pt idx="1009">
                  <c:v>870.34799999999996</c:v>
                </c:pt>
                <c:pt idx="1010">
                  <c:v>869.35199999999998</c:v>
                </c:pt>
                <c:pt idx="1011">
                  <c:v>868.35599999999999</c:v>
                </c:pt>
                <c:pt idx="1012">
                  <c:v>867.36099999999999</c:v>
                </c:pt>
                <c:pt idx="1013">
                  <c:v>866.36500000000001</c:v>
                </c:pt>
                <c:pt idx="1014">
                  <c:v>865.36900000000003</c:v>
                </c:pt>
                <c:pt idx="1015">
                  <c:v>864.37199999999996</c:v>
                </c:pt>
                <c:pt idx="1016">
                  <c:v>863.37599999999998</c:v>
                </c:pt>
                <c:pt idx="1017">
                  <c:v>862.37900000000002</c:v>
                </c:pt>
                <c:pt idx="1018">
                  <c:v>861.38199999999995</c:v>
                </c:pt>
                <c:pt idx="1019">
                  <c:v>860.38599999999997</c:v>
                </c:pt>
                <c:pt idx="1020">
                  <c:v>859.38900000000001</c:v>
                </c:pt>
                <c:pt idx="1021">
                  <c:v>858.39099999999996</c:v>
                </c:pt>
                <c:pt idx="1022">
                  <c:v>857.39400000000001</c:v>
                </c:pt>
                <c:pt idx="1023">
                  <c:v>856.39599999999996</c:v>
                </c:pt>
                <c:pt idx="1024">
                  <c:v>855.399</c:v>
                </c:pt>
                <c:pt idx="1025">
                  <c:v>854.40099999999995</c:v>
                </c:pt>
                <c:pt idx="1026">
                  <c:v>853.40300000000002</c:v>
                </c:pt>
                <c:pt idx="1027">
                  <c:v>852.40499999999997</c:v>
                </c:pt>
                <c:pt idx="1028">
                  <c:v>851.40599999999995</c:v>
                </c:pt>
                <c:pt idx="1029">
                  <c:v>850.40800000000002</c:v>
                </c:pt>
                <c:pt idx="1030">
                  <c:v>849.40899999999999</c:v>
                </c:pt>
                <c:pt idx="1031">
                  <c:v>848.41099999999994</c:v>
                </c:pt>
                <c:pt idx="1032">
                  <c:v>847.41200000000003</c:v>
                </c:pt>
                <c:pt idx="1033">
                  <c:v>846.41300000000001</c:v>
                </c:pt>
                <c:pt idx="1034">
                  <c:v>845.41300000000001</c:v>
                </c:pt>
                <c:pt idx="1035">
                  <c:v>844.41399999999999</c:v>
                </c:pt>
                <c:pt idx="1036">
                  <c:v>843.41399999999999</c:v>
                </c:pt>
                <c:pt idx="1037">
                  <c:v>842.41499999999996</c:v>
                </c:pt>
                <c:pt idx="1038">
                  <c:v>841.41499999999996</c:v>
                </c:pt>
                <c:pt idx="1039">
                  <c:v>840.41499999999996</c:v>
                </c:pt>
                <c:pt idx="1040">
                  <c:v>839.41399999999999</c:v>
                </c:pt>
                <c:pt idx="1041">
                  <c:v>838.41399999999999</c:v>
                </c:pt>
                <c:pt idx="1042">
                  <c:v>837.41399999999999</c:v>
                </c:pt>
                <c:pt idx="1043">
                  <c:v>836.41300000000001</c:v>
                </c:pt>
                <c:pt idx="1044">
                  <c:v>835.41200000000003</c:v>
                </c:pt>
                <c:pt idx="1045">
                  <c:v>834.41099999999994</c:v>
                </c:pt>
                <c:pt idx="1046">
                  <c:v>833.41</c:v>
                </c:pt>
                <c:pt idx="1047">
                  <c:v>832.40899999999999</c:v>
                </c:pt>
                <c:pt idx="1048">
                  <c:v>831.40700000000004</c:v>
                </c:pt>
                <c:pt idx="1049">
                  <c:v>830.40599999999995</c:v>
                </c:pt>
                <c:pt idx="1050">
                  <c:v>829.404</c:v>
                </c:pt>
                <c:pt idx="1051">
                  <c:v>828.40200000000004</c:v>
                </c:pt>
                <c:pt idx="1052">
                  <c:v>827.4</c:v>
                </c:pt>
                <c:pt idx="1053">
                  <c:v>826.39800000000002</c:v>
                </c:pt>
                <c:pt idx="1054">
                  <c:v>825.39499999999998</c:v>
                </c:pt>
                <c:pt idx="1055">
                  <c:v>824.39300000000003</c:v>
                </c:pt>
                <c:pt idx="1056">
                  <c:v>823.39</c:v>
                </c:pt>
                <c:pt idx="1057">
                  <c:v>822.38699999999994</c:v>
                </c:pt>
                <c:pt idx="1058">
                  <c:v>821.38400000000001</c:v>
                </c:pt>
                <c:pt idx="1059">
                  <c:v>820.38099999999997</c:v>
                </c:pt>
                <c:pt idx="1060">
                  <c:v>819.37800000000004</c:v>
                </c:pt>
                <c:pt idx="1061">
                  <c:v>818.37400000000002</c:v>
                </c:pt>
                <c:pt idx="1062">
                  <c:v>817.37</c:v>
                </c:pt>
                <c:pt idx="1063">
                  <c:v>816.36699999999996</c:v>
                </c:pt>
                <c:pt idx="1064">
                  <c:v>815.36300000000006</c:v>
                </c:pt>
                <c:pt idx="1065">
                  <c:v>814.35799999999995</c:v>
                </c:pt>
                <c:pt idx="1066">
                  <c:v>813.35400000000004</c:v>
                </c:pt>
                <c:pt idx="1067">
                  <c:v>812.35</c:v>
                </c:pt>
                <c:pt idx="1068">
                  <c:v>811.34500000000003</c:v>
                </c:pt>
                <c:pt idx="1069">
                  <c:v>810.34</c:v>
                </c:pt>
                <c:pt idx="1070">
                  <c:v>809.33500000000004</c:v>
                </c:pt>
                <c:pt idx="1071">
                  <c:v>808.33</c:v>
                </c:pt>
                <c:pt idx="1072">
                  <c:v>807.32500000000005</c:v>
                </c:pt>
                <c:pt idx="1073">
                  <c:v>806.32</c:v>
                </c:pt>
                <c:pt idx="1074">
                  <c:v>805.31399999999996</c:v>
                </c:pt>
                <c:pt idx="1075">
                  <c:v>804.30899999999997</c:v>
                </c:pt>
                <c:pt idx="1076">
                  <c:v>803.303</c:v>
                </c:pt>
                <c:pt idx="1077">
                  <c:v>802.29700000000003</c:v>
                </c:pt>
                <c:pt idx="1078">
                  <c:v>801.29</c:v>
                </c:pt>
                <c:pt idx="1079">
                  <c:v>800.28399999999999</c:v>
                </c:pt>
                <c:pt idx="1080">
                  <c:v>799.27800000000002</c:v>
                </c:pt>
                <c:pt idx="1081">
                  <c:v>798.27099999999996</c:v>
                </c:pt>
                <c:pt idx="1082">
                  <c:v>797.26400000000001</c:v>
                </c:pt>
                <c:pt idx="1083">
                  <c:v>796.25699999999995</c:v>
                </c:pt>
                <c:pt idx="1084">
                  <c:v>795.25</c:v>
                </c:pt>
                <c:pt idx="1085">
                  <c:v>794.24300000000005</c:v>
                </c:pt>
                <c:pt idx="1086">
                  <c:v>793.23500000000001</c:v>
                </c:pt>
                <c:pt idx="1087">
                  <c:v>792.22799999999995</c:v>
                </c:pt>
                <c:pt idx="1088">
                  <c:v>791.22</c:v>
                </c:pt>
                <c:pt idx="1089">
                  <c:v>790.21199999999999</c:v>
                </c:pt>
                <c:pt idx="1090">
                  <c:v>789.20399999999995</c:v>
                </c:pt>
                <c:pt idx="1091">
                  <c:v>788.19600000000003</c:v>
                </c:pt>
                <c:pt idx="1092">
                  <c:v>787.18700000000001</c:v>
                </c:pt>
                <c:pt idx="1093">
                  <c:v>786.17899999999997</c:v>
                </c:pt>
                <c:pt idx="1094">
                  <c:v>785.17</c:v>
                </c:pt>
                <c:pt idx="1095">
                  <c:v>784.16099999999994</c:v>
                </c:pt>
                <c:pt idx="1096">
                  <c:v>783.15200000000004</c:v>
                </c:pt>
                <c:pt idx="1097">
                  <c:v>782.14300000000003</c:v>
                </c:pt>
                <c:pt idx="1098">
                  <c:v>781.13300000000004</c:v>
                </c:pt>
                <c:pt idx="1099">
                  <c:v>780.12400000000002</c:v>
                </c:pt>
                <c:pt idx="1100">
                  <c:v>779.11400000000003</c:v>
                </c:pt>
                <c:pt idx="1101">
                  <c:v>778.10400000000004</c:v>
                </c:pt>
                <c:pt idx="1102">
                  <c:v>777.09400000000005</c:v>
                </c:pt>
                <c:pt idx="1103">
                  <c:v>776.08399999999995</c:v>
                </c:pt>
                <c:pt idx="1104">
                  <c:v>775.07399999999996</c:v>
                </c:pt>
                <c:pt idx="1105">
                  <c:v>774.06299999999999</c:v>
                </c:pt>
                <c:pt idx="1106">
                  <c:v>773.053</c:v>
                </c:pt>
                <c:pt idx="1107">
                  <c:v>772.04200000000003</c:v>
                </c:pt>
                <c:pt idx="1108">
                  <c:v>771.03099999999995</c:v>
                </c:pt>
                <c:pt idx="1109">
                  <c:v>770.02</c:v>
                </c:pt>
                <c:pt idx="1110">
                  <c:v>769.00900000000001</c:v>
                </c:pt>
                <c:pt idx="1111">
                  <c:v>767.99699999999996</c:v>
                </c:pt>
                <c:pt idx="1112">
                  <c:v>766.98599999999999</c:v>
                </c:pt>
                <c:pt idx="1113">
                  <c:v>765.97400000000005</c:v>
                </c:pt>
                <c:pt idx="1114">
                  <c:v>764.96199999999999</c:v>
                </c:pt>
                <c:pt idx="1115">
                  <c:v>763.95</c:v>
                </c:pt>
                <c:pt idx="1116">
                  <c:v>762.93799999999999</c:v>
                </c:pt>
                <c:pt idx="1117">
                  <c:v>761.92499999999995</c:v>
                </c:pt>
                <c:pt idx="1118">
                  <c:v>760.91300000000001</c:v>
                </c:pt>
                <c:pt idx="1119">
                  <c:v>759.9</c:v>
                </c:pt>
                <c:pt idx="1120">
                  <c:v>758.88699999999994</c:v>
                </c:pt>
                <c:pt idx="1121">
                  <c:v>757.87400000000002</c:v>
                </c:pt>
                <c:pt idx="1122">
                  <c:v>756.86099999999999</c:v>
                </c:pt>
                <c:pt idx="1123">
                  <c:v>755.84799999999996</c:v>
                </c:pt>
                <c:pt idx="1124">
                  <c:v>754.83399999999995</c:v>
                </c:pt>
                <c:pt idx="1125">
                  <c:v>753.82100000000003</c:v>
                </c:pt>
                <c:pt idx="1126">
                  <c:v>752.80700000000002</c:v>
                </c:pt>
                <c:pt idx="1127">
                  <c:v>751.79300000000001</c:v>
                </c:pt>
                <c:pt idx="1128">
                  <c:v>750.779</c:v>
                </c:pt>
                <c:pt idx="1129">
                  <c:v>749.76400000000001</c:v>
                </c:pt>
                <c:pt idx="1130">
                  <c:v>748.75</c:v>
                </c:pt>
                <c:pt idx="1131">
                  <c:v>747.73500000000001</c:v>
                </c:pt>
                <c:pt idx="1132">
                  <c:v>746.72</c:v>
                </c:pt>
                <c:pt idx="1133">
                  <c:v>745.70600000000002</c:v>
                </c:pt>
                <c:pt idx="1134">
                  <c:v>744.69</c:v>
                </c:pt>
                <c:pt idx="1135">
                  <c:v>743.67499999999995</c:v>
                </c:pt>
                <c:pt idx="1136">
                  <c:v>742.66</c:v>
                </c:pt>
                <c:pt idx="1137">
                  <c:v>741.64400000000001</c:v>
                </c:pt>
                <c:pt idx="1138">
                  <c:v>740.62800000000004</c:v>
                </c:pt>
                <c:pt idx="1139">
                  <c:v>739.61300000000006</c:v>
                </c:pt>
                <c:pt idx="1140">
                  <c:v>738.596</c:v>
                </c:pt>
                <c:pt idx="1141">
                  <c:v>737.58</c:v>
                </c:pt>
                <c:pt idx="1142">
                  <c:v>736.56399999999996</c:v>
                </c:pt>
                <c:pt idx="1143">
                  <c:v>735.54700000000003</c:v>
                </c:pt>
                <c:pt idx="1144">
                  <c:v>734.53099999999995</c:v>
                </c:pt>
                <c:pt idx="1145">
                  <c:v>733.51400000000001</c:v>
                </c:pt>
                <c:pt idx="1146">
                  <c:v>732.49699999999996</c:v>
                </c:pt>
                <c:pt idx="1147">
                  <c:v>731.48</c:v>
                </c:pt>
                <c:pt idx="1148">
                  <c:v>730.46199999999999</c:v>
                </c:pt>
                <c:pt idx="1149">
                  <c:v>729.44500000000005</c:v>
                </c:pt>
                <c:pt idx="1150">
                  <c:v>728.42700000000002</c:v>
                </c:pt>
                <c:pt idx="1151">
                  <c:v>727.40899999999999</c:v>
                </c:pt>
                <c:pt idx="1152">
                  <c:v>726.39099999999996</c:v>
                </c:pt>
                <c:pt idx="1153">
                  <c:v>725.37300000000005</c:v>
                </c:pt>
                <c:pt idx="1154">
                  <c:v>724.35500000000002</c:v>
                </c:pt>
                <c:pt idx="1155">
                  <c:v>723.33600000000001</c:v>
                </c:pt>
                <c:pt idx="1156">
                  <c:v>722.31799999999998</c:v>
                </c:pt>
                <c:pt idx="1157">
                  <c:v>721.29899999999998</c:v>
                </c:pt>
                <c:pt idx="1158">
                  <c:v>720.28</c:v>
                </c:pt>
                <c:pt idx="1159">
                  <c:v>719.26099999999997</c:v>
                </c:pt>
                <c:pt idx="1160">
                  <c:v>718.24099999999999</c:v>
                </c:pt>
                <c:pt idx="1161">
                  <c:v>717.22199999999998</c:v>
                </c:pt>
                <c:pt idx="1162">
                  <c:v>716.202</c:v>
                </c:pt>
                <c:pt idx="1163">
                  <c:v>715.18299999999999</c:v>
                </c:pt>
                <c:pt idx="1164">
                  <c:v>714.16300000000001</c:v>
                </c:pt>
                <c:pt idx="1165">
                  <c:v>713.14300000000003</c:v>
                </c:pt>
                <c:pt idx="1166">
                  <c:v>712.12199999999996</c:v>
                </c:pt>
                <c:pt idx="1167">
                  <c:v>711.10199999999998</c:v>
                </c:pt>
                <c:pt idx="1168">
                  <c:v>710.08100000000002</c:v>
                </c:pt>
                <c:pt idx="1169">
                  <c:v>709.06100000000004</c:v>
                </c:pt>
                <c:pt idx="1170">
                  <c:v>708.04</c:v>
                </c:pt>
                <c:pt idx="1171">
                  <c:v>707.01900000000001</c:v>
                </c:pt>
                <c:pt idx="1172">
                  <c:v>705.99800000000005</c:v>
                </c:pt>
                <c:pt idx="1173">
                  <c:v>704.976</c:v>
                </c:pt>
                <c:pt idx="1174">
                  <c:v>703.95500000000004</c:v>
                </c:pt>
                <c:pt idx="1175">
                  <c:v>702.93299999999999</c:v>
                </c:pt>
                <c:pt idx="1176">
                  <c:v>701.91099999999994</c:v>
                </c:pt>
                <c:pt idx="1177">
                  <c:v>700.88900000000001</c:v>
                </c:pt>
                <c:pt idx="1178">
                  <c:v>699.86699999999996</c:v>
                </c:pt>
                <c:pt idx="1179">
                  <c:v>698.84500000000003</c:v>
                </c:pt>
                <c:pt idx="1180">
                  <c:v>697.822</c:v>
                </c:pt>
                <c:pt idx="1181">
                  <c:v>696.79899999999998</c:v>
                </c:pt>
                <c:pt idx="1182">
                  <c:v>695.77700000000004</c:v>
                </c:pt>
                <c:pt idx="1183">
                  <c:v>694.75400000000002</c:v>
                </c:pt>
                <c:pt idx="1184">
                  <c:v>693.73</c:v>
                </c:pt>
                <c:pt idx="1185">
                  <c:v>692.70699999999999</c:v>
                </c:pt>
                <c:pt idx="1186">
                  <c:v>691.68399999999997</c:v>
                </c:pt>
                <c:pt idx="1187">
                  <c:v>690.66</c:v>
                </c:pt>
                <c:pt idx="1188">
                  <c:v>689.63599999999997</c:v>
                </c:pt>
                <c:pt idx="1189">
                  <c:v>688.61199999999997</c:v>
                </c:pt>
                <c:pt idx="1190">
                  <c:v>687.58799999999997</c:v>
                </c:pt>
                <c:pt idx="1191">
                  <c:v>686.56399999999996</c:v>
                </c:pt>
                <c:pt idx="1192">
                  <c:v>685.53899999999999</c:v>
                </c:pt>
                <c:pt idx="1193">
                  <c:v>684.51499999999999</c:v>
                </c:pt>
                <c:pt idx="1194">
                  <c:v>683.49</c:v>
                </c:pt>
                <c:pt idx="1195">
                  <c:v>682.46500000000003</c:v>
                </c:pt>
                <c:pt idx="1196">
                  <c:v>681.44</c:v>
                </c:pt>
                <c:pt idx="1197">
                  <c:v>680.41499999999996</c:v>
                </c:pt>
                <c:pt idx="1198">
                  <c:v>679.38900000000001</c:v>
                </c:pt>
                <c:pt idx="1199">
                  <c:v>678.36400000000003</c:v>
                </c:pt>
                <c:pt idx="1200">
                  <c:v>677.33799999999997</c:v>
                </c:pt>
                <c:pt idx="1201">
                  <c:v>676.31200000000001</c:v>
                </c:pt>
                <c:pt idx="1202">
                  <c:v>675.28599999999994</c:v>
                </c:pt>
                <c:pt idx="1203">
                  <c:v>674.26</c:v>
                </c:pt>
                <c:pt idx="1204">
                  <c:v>673.23299999999995</c:v>
                </c:pt>
                <c:pt idx="1205">
                  <c:v>672.20699999999999</c:v>
                </c:pt>
                <c:pt idx="1206">
                  <c:v>671.18</c:v>
                </c:pt>
                <c:pt idx="1207">
                  <c:v>670.15300000000002</c:v>
                </c:pt>
                <c:pt idx="1208">
                  <c:v>669.12599999999998</c:v>
                </c:pt>
                <c:pt idx="1209">
                  <c:v>668.09900000000005</c:v>
                </c:pt>
                <c:pt idx="1210">
                  <c:v>667.07100000000003</c:v>
                </c:pt>
                <c:pt idx="1211">
                  <c:v>666.04399999999998</c:v>
                </c:pt>
                <c:pt idx="1212">
                  <c:v>665.01599999999996</c:v>
                </c:pt>
                <c:pt idx="1213">
                  <c:v>663.98800000000006</c:v>
                </c:pt>
                <c:pt idx="1214">
                  <c:v>662.96</c:v>
                </c:pt>
                <c:pt idx="1215">
                  <c:v>661.93200000000002</c:v>
                </c:pt>
                <c:pt idx="1216">
                  <c:v>660.904</c:v>
                </c:pt>
                <c:pt idx="1217">
                  <c:v>659.875</c:v>
                </c:pt>
                <c:pt idx="1218">
                  <c:v>658.84699999999998</c:v>
                </c:pt>
                <c:pt idx="1219">
                  <c:v>657.81799999999998</c:v>
                </c:pt>
                <c:pt idx="1220">
                  <c:v>656.78899999999999</c:v>
                </c:pt>
                <c:pt idx="1221">
                  <c:v>655.76</c:v>
                </c:pt>
                <c:pt idx="1222">
                  <c:v>654.73</c:v>
                </c:pt>
                <c:pt idx="1223">
                  <c:v>653.70100000000002</c:v>
                </c:pt>
                <c:pt idx="1224">
                  <c:v>652.67100000000005</c:v>
                </c:pt>
                <c:pt idx="1225">
                  <c:v>651.64099999999996</c:v>
                </c:pt>
                <c:pt idx="1226">
                  <c:v>650.61099999999999</c:v>
                </c:pt>
                <c:pt idx="1227">
                  <c:v>649.58100000000002</c:v>
                </c:pt>
                <c:pt idx="1228">
                  <c:v>648.55100000000004</c:v>
                </c:pt>
                <c:pt idx="1229">
                  <c:v>647.52</c:v>
                </c:pt>
                <c:pt idx="1230">
                  <c:v>646.49</c:v>
                </c:pt>
                <c:pt idx="1231">
                  <c:v>645.45899999999995</c:v>
                </c:pt>
                <c:pt idx="1232">
                  <c:v>644.428</c:v>
                </c:pt>
                <c:pt idx="1233">
                  <c:v>643.39700000000005</c:v>
                </c:pt>
                <c:pt idx="1234">
                  <c:v>642.36599999999999</c:v>
                </c:pt>
                <c:pt idx="1235">
                  <c:v>641.33399999999995</c:v>
                </c:pt>
                <c:pt idx="1236">
                  <c:v>640.30200000000002</c:v>
                </c:pt>
                <c:pt idx="1237">
                  <c:v>639.27099999999996</c:v>
                </c:pt>
                <c:pt idx="1238">
                  <c:v>638.23900000000003</c:v>
                </c:pt>
                <c:pt idx="1239">
                  <c:v>637.20699999999999</c:v>
                </c:pt>
                <c:pt idx="1240">
                  <c:v>636.17399999999998</c:v>
                </c:pt>
                <c:pt idx="1241">
                  <c:v>635.14200000000005</c:v>
                </c:pt>
                <c:pt idx="1242">
                  <c:v>634.10900000000004</c:v>
                </c:pt>
                <c:pt idx="1243">
                  <c:v>633.077</c:v>
                </c:pt>
                <c:pt idx="1244">
                  <c:v>632.04399999999998</c:v>
                </c:pt>
                <c:pt idx="1245">
                  <c:v>631.01099999999997</c:v>
                </c:pt>
                <c:pt idx="1246">
                  <c:v>629.97699999999998</c:v>
                </c:pt>
                <c:pt idx="1247">
                  <c:v>628.94399999999996</c:v>
                </c:pt>
                <c:pt idx="1248">
                  <c:v>627.91</c:v>
                </c:pt>
                <c:pt idx="1249">
                  <c:v>626.87699999999995</c:v>
                </c:pt>
                <c:pt idx="1250">
                  <c:v>625.84299999999996</c:v>
                </c:pt>
                <c:pt idx="1251">
                  <c:v>624.80899999999997</c:v>
                </c:pt>
                <c:pt idx="1252">
                  <c:v>623.774</c:v>
                </c:pt>
                <c:pt idx="1253">
                  <c:v>622.74</c:v>
                </c:pt>
                <c:pt idx="1254">
                  <c:v>621.70500000000004</c:v>
                </c:pt>
                <c:pt idx="1255">
                  <c:v>620.67100000000005</c:v>
                </c:pt>
                <c:pt idx="1256">
                  <c:v>619.63599999999997</c:v>
                </c:pt>
                <c:pt idx="1257">
                  <c:v>618.601</c:v>
                </c:pt>
                <c:pt idx="1258">
                  <c:v>617.56500000000005</c:v>
                </c:pt>
                <c:pt idx="1259">
                  <c:v>616.53</c:v>
                </c:pt>
                <c:pt idx="1260">
                  <c:v>615.49400000000003</c:v>
                </c:pt>
                <c:pt idx="1261">
                  <c:v>614.45899999999995</c:v>
                </c:pt>
                <c:pt idx="1262">
                  <c:v>613.423</c:v>
                </c:pt>
                <c:pt idx="1263">
                  <c:v>612.38699999999994</c:v>
                </c:pt>
                <c:pt idx="1264">
                  <c:v>611.351</c:v>
                </c:pt>
                <c:pt idx="1265">
                  <c:v>610.31399999999996</c:v>
                </c:pt>
                <c:pt idx="1266">
                  <c:v>609.27800000000002</c:v>
                </c:pt>
                <c:pt idx="1267">
                  <c:v>608.24099999999999</c:v>
                </c:pt>
                <c:pt idx="1268">
                  <c:v>607.20399999999995</c:v>
                </c:pt>
                <c:pt idx="1269">
                  <c:v>606.16700000000003</c:v>
                </c:pt>
                <c:pt idx="1270">
                  <c:v>605.13</c:v>
                </c:pt>
                <c:pt idx="1271">
                  <c:v>604.09199999999998</c:v>
                </c:pt>
                <c:pt idx="1272">
                  <c:v>603.05499999999995</c:v>
                </c:pt>
                <c:pt idx="1273">
                  <c:v>602.01700000000005</c:v>
                </c:pt>
                <c:pt idx="1274">
                  <c:v>600.97900000000004</c:v>
                </c:pt>
                <c:pt idx="1275">
                  <c:v>599.94100000000003</c:v>
                </c:pt>
                <c:pt idx="1276">
                  <c:v>598.90300000000002</c:v>
                </c:pt>
                <c:pt idx="1277">
                  <c:v>597.86500000000001</c:v>
                </c:pt>
                <c:pt idx="1278">
                  <c:v>596.82600000000002</c:v>
                </c:pt>
                <c:pt idx="1279">
                  <c:v>595.78800000000001</c:v>
                </c:pt>
                <c:pt idx="1280">
                  <c:v>594.74900000000002</c:v>
                </c:pt>
                <c:pt idx="1281">
                  <c:v>593.71</c:v>
                </c:pt>
                <c:pt idx="1282">
                  <c:v>592.67100000000005</c:v>
                </c:pt>
                <c:pt idx="1283">
                  <c:v>591.63099999999997</c:v>
                </c:pt>
                <c:pt idx="1284">
                  <c:v>590.59199999999998</c:v>
                </c:pt>
                <c:pt idx="1285">
                  <c:v>589.55200000000002</c:v>
                </c:pt>
                <c:pt idx="1286">
                  <c:v>588.51199999999994</c:v>
                </c:pt>
                <c:pt idx="1287">
                  <c:v>587.47199999999998</c:v>
                </c:pt>
                <c:pt idx="1288">
                  <c:v>586.43200000000002</c:v>
                </c:pt>
                <c:pt idx="1289">
                  <c:v>585.39200000000005</c:v>
                </c:pt>
                <c:pt idx="1290">
                  <c:v>584.351</c:v>
                </c:pt>
                <c:pt idx="1291">
                  <c:v>583.30999999999995</c:v>
                </c:pt>
                <c:pt idx="1292">
                  <c:v>582.27</c:v>
                </c:pt>
                <c:pt idx="1293">
                  <c:v>581.22900000000004</c:v>
                </c:pt>
                <c:pt idx="1294">
                  <c:v>580.18700000000001</c:v>
                </c:pt>
                <c:pt idx="1295">
                  <c:v>579.14599999999996</c:v>
                </c:pt>
                <c:pt idx="1296">
                  <c:v>578.10500000000002</c:v>
                </c:pt>
                <c:pt idx="1297">
                  <c:v>577.06299999999999</c:v>
                </c:pt>
                <c:pt idx="1298">
                  <c:v>576.02099999999996</c:v>
                </c:pt>
                <c:pt idx="1299">
                  <c:v>574.97900000000004</c:v>
                </c:pt>
                <c:pt idx="1300">
                  <c:v>573.93700000000001</c:v>
                </c:pt>
                <c:pt idx="1301">
                  <c:v>572.89499999999998</c:v>
                </c:pt>
                <c:pt idx="1302">
                  <c:v>571.85199999999998</c:v>
                </c:pt>
                <c:pt idx="1303">
                  <c:v>570.80899999999997</c:v>
                </c:pt>
                <c:pt idx="1304">
                  <c:v>569.76700000000005</c:v>
                </c:pt>
                <c:pt idx="1305">
                  <c:v>568.72400000000005</c:v>
                </c:pt>
                <c:pt idx="1306">
                  <c:v>567.67999999999995</c:v>
                </c:pt>
                <c:pt idx="1307">
                  <c:v>566.63699999999994</c:v>
                </c:pt>
                <c:pt idx="1308">
                  <c:v>565.59400000000005</c:v>
                </c:pt>
                <c:pt idx="1309">
                  <c:v>564.54999999999995</c:v>
                </c:pt>
                <c:pt idx="1310">
                  <c:v>563.50599999999997</c:v>
                </c:pt>
                <c:pt idx="1311">
                  <c:v>562.46199999999999</c:v>
                </c:pt>
                <c:pt idx="1312">
                  <c:v>561.41800000000001</c:v>
                </c:pt>
                <c:pt idx="1313">
                  <c:v>560.37400000000002</c:v>
                </c:pt>
                <c:pt idx="1314">
                  <c:v>559.32899999999995</c:v>
                </c:pt>
                <c:pt idx="1315">
                  <c:v>558.28399999999999</c:v>
                </c:pt>
                <c:pt idx="1316">
                  <c:v>557.24</c:v>
                </c:pt>
                <c:pt idx="1317">
                  <c:v>556.19500000000005</c:v>
                </c:pt>
                <c:pt idx="1318">
                  <c:v>555.149</c:v>
                </c:pt>
                <c:pt idx="1319">
                  <c:v>554.10400000000004</c:v>
                </c:pt>
                <c:pt idx="1320">
                  <c:v>553.05899999999997</c:v>
                </c:pt>
                <c:pt idx="1321">
                  <c:v>552.01300000000003</c:v>
                </c:pt>
                <c:pt idx="1322">
                  <c:v>550.96699999999998</c:v>
                </c:pt>
                <c:pt idx="1323">
                  <c:v>549.92100000000005</c:v>
                </c:pt>
                <c:pt idx="1324">
                  <c:v>548.875</c:v>
                </c:pt>
                <c:pt idx="1325">
                  <c:v>547.82899999999995</c:v>
                </c:pt>
                <c:pt idx="1326">
                  <c:v>546.78200000000004</c:v>
                </c:pt>
                <c:pt idx="1327">
                  <c:v>545.73599999999999</c:v>
                </c:pt>
                <c:pt idx="1328">
                  <c:v>544.68899999999996</c:v>
                </c:pt>
                <c:pt idx="1329">
                  <c:v>543.64200000000005</c:v>
                </c:pt>
                <c:pt idx="1330">
                  <c:v>542.59500000000003</c:v>
                </c:pt>
                <c:pt idx="1331">
                  <c:v>541.54700000000003</c:v>
                </c:pt>
                <c:pt idx="1332">
                  <c:v>540.5</c:v>
                </c:pt>
                <c:pt idx="1333">
                  <c:v>539.452</c:v>
                </c:pt>
                <c:pt idx="1334">
                  <c:v>538.404</c:v>
                </c:pt>
                <c:pt idx="1335">
                  <c:v>537.35599999999999</c:v>
                </c:pt>
                <c:pt idx="1336">
                  <c:v>536.30799999999999</c:v>
                </c:pt>
                <c:pt idx="1337">
                  <c:v>535.26</c:v>
                </c:pt>
                <c:pt idx="1338">
                  <c:v>534.21100000000001</c:v>
                </c:pt>
                <c:pt idx="1339">
                  <c:v>533.16300000000001</c:v>
                </c:pt>
                <c:pt idx="1340">
                  <c:v>532.11400000000003</c:v>
                </c:pt>
                <c:pt idx="1341">
                  <c:v>531.06500000000005</c:v>
                </c:pt>
                <c:pt idx="1342">
                  <c:v>530.01599999999996</c:v>
                </c:pt>
                <c:pt idx="1343">
                  <c:v>528.96600000000001</c:v>
                </c:pt>
                <c:pt idx="1344">
                  <c:v>527.91700000000003</c:v>
                </c:pt>
                <c:pt idx="1345">
                  <c:v>526.86699999999996</c:v>
                </c:pt>
                <c:pt idx="1346">
                  <c:v>525.81700000000001</c:v>
                </c:pt>
                <c:pt idx="1347">
                  <c:v>524.76700000000005</c:v>
                </c:pt>
                <c:pt idx="1348">
                  <c:v>523.71699999999998</c:v>
                </c:pt>
                <c:pt idx="1349">
                  <c:v>522.66700000000003</c:v>
                </c:pt>
                <c:pt idx="1350">
                  <c:v>521.61599999999999</c:v>
                </c:pt>
                <c:pt idx="1351">
                  <c:v>520.56600000000003</c:v>
                </c:pt>
                <c:pt idx="1352">
                  <c:v>519.51499999999999</c:v>
                </c:pt>
                <c:pt idx="1353">
                  <c:v>518.46400000000006</c:v>
                </c:pt>
                <c:pt idx="1354">
                  <c:v>517.41300000000001</c:v>
                </c:pt>
                <c:pt idx="1355">
                  <c:v>516.36099999999999</c:v>
                </c:pt>
                <c:pt idx="1356">
                  <c:v>515.30999999999995</c:v>
                </c:pt>
                <c:pt idx="1357">
                  <c:v>514.25800000000004</c:v>
                </c:pt>
                <c:pt idx="1358">
                  <c:v>513.20600000000002</c:v>
                </c:pt>
                <c:pt idx="1359">
                  <c:v>512.154</c:v>
                </c:pt>
                <c:pt idx="1360">
                  <c:v>511.10199999999998</c:v>
                </c:pt>
                <c:pt idx="1361">
                  <c:v>510.05</c:v>
                </c:pt>
                <c:pt idx="1362">
                  <c:v>508.99700000000001</c:v>
                </c:pt>
                <c:pt idx="1363">
                  <c:v>507.94400000000002</c:v>
                </c:pt>
                <c:pt idx="1364">
                  <c:v>506.892</c:v>
                </c:pt>
                <c:pt idx="1365">
                  <c:v>505.83800000000002</c:v>
                </c:pt>
                <c:pt idx="1366">
                  <c:v>504.78500000000003</c:v>
                </c:pt>
                <c:pt idx="1367">
                  <c:v>503.73200000000003</c:v>
                </c:pt>
                <c:pt idx="1368">
                  <c:v>502.678</c:v>
                </c:pt>
                <c:pt idx="1369">
                  <c:v>501.625</c:v>
                </c:pt>
                <c:pt idx="1370">
                  <c:v>500.57100000000003</c:v>
                </c:pt>
                <c:pt idx="1371">
                  <c:v>499.517</c:v>
                </c:pt>
                <c:pt idx="1372">
                  <c:v>498.46300000000002</c:v>
                </c:pt>
                <c:pt idx="1373">
                  <c:v>497.40800000000002</c:v>
                </c:pt>
                <c:pt idx="1374">
                  <c:v>496.35399999999998</c:v>
                </c:pt>
                <c:pt idx="1375">
                  <c:v>495.29899999999998</c:v>
                </c:pt>
                <c:pt idx="1376">
                  <c:v>494.24400000000003</c:v>
                </c:pt>
                <c:pt idx="1377">
                  <c:v>493.18900000000002</c:v>
                </c:pt>
                <c:pt idx="1378">
                  <c:v>492.13400000000001</c:v>
                </c:pt>
                <c:pt idx="1379">
                  <c:v>491.07799999999997</c:v>
                </c:pt>
                <c:pt idx="1380">
                  <c:v>490.02300000000002</c:v>
                </c:pt>
                <c:pt idx="1381">
                  <c:v>488.96699999999998</c:v>
                </c:pt>
                <c:pt idx="1382">
                  <c:v>487.911</c:v>
                </c:pt>
                <c:pt idx="1383">
                  <c:v>486.85500000000002</c:v>
                </c:pt>
                <c:pt idx="1384">
                  <c:v>485.79899999999998</c:v>
                </c:pt>
                <c:pt idx="1385">
                  <c:v>484.74299999999999</c:v>
                </c:pt>
                <c:pt idx="1386">
                  <c:v>483.68599999999998</c:v>
                </c:pt>
                <c:pt idx="1387">
                  <c:v>482.62900000000002</c:v>
                </c:pt>
                <c:pt idx="1388">
                  <c:v>481.572</c:v>
                </c:pt>
                <c:pt idx="1389">
                  <c:v>480.51499999999999</c:v>
                </c:pt>
                <c:pt idx="1390">
                  <c:v>479.45800000000003</c:v>
                </c:pt>
                <c:pt idx="1391">
                  <c:v>478.40100000000001</c:v>
                </c:pt>
                <c:pt idx="1392">
                  <c:v>477.34300000000002</c:v>
                </c:pt>
                <c:pt idx="1393">
                  <c:v>476.28500000000003</c:v>
                </c:pt>
                <c:pt idx="1394">
                  <c:v>475.22699999999998</c:v>
                </c:pt>
                <c:pt idx="1395">
                  <c:v>474.16899999999998</c:v>
                </c:pt>
                <c:pt idx="1396">
                  <c:v>473.11099999999999</c:v>
                </c:pt>
                <c:pt idx="1397">
                  <c:v>472.053</c:v>
                </c:pt>
                <c:pt idx="1398">
                  <c:v>470.99400000000003</c:v>
                </c:pt>
                <c:pt idx="1399">
                  <c:v>469.935</c:v>
                </c:pt>
                <c:pt idx="1400">
                  <c:v>468.87599999999998</c:v>
                </c:pt>
                <c:pt idx="1401">
                  <c:v>467.81700000000001</c:v>
                </c:pt>
                <c:pt idx="1402">
                  <c:v>466.75799999999998</c:v>
                </c:pt>
                <c:pt idx="1403">
                  <c:v>465.69799999999998</c:v>
                </c:pt>
                <c:pt idx="1404">
                  <c:v>464.63900000000001</c:v>
                </c:pt>
                <c:pt idx="1405">
                  <c:v>463.57900000000001</c:v>
                </c:pt>
                <c:pt idx="1406">
                  <c:v>462.51900000000001</c:v>
                </c:pt>
                <c:pt idx="1407">
                  <c:v>461.459</c:v>
                </c:pt>
                <c:pt idx="1408">
                  <c:v>460.399</c:v>
                </c:pt>
                <c:pt idx="1409">
                  <c:v>459.33800000000002</c:v>
                </c:pt>
                <c:pt idx="1410">
                  <c:v>458.27800000000002</c:v>
                </c:pt>
                <c:pt idx="1411">
                  <c:v>457.21699999999998</c:v>
                </c:pt>
                <c:pt idx="1412">
                  <c:v>456.15600000000001</c:v>
                </c:pt>
                <c:pt idx="1413">
                  <c:v>455.09500000000003</c:v>
                </c:pt>
                <c:pt idx="1414">
                  <c:v>454.03300000000002</c:v>
                </c:pt>
                <c:pt idx="1415">
                  <c:v>452.97199999999998</c:v>
                </c:pt>
                <c:pt idx="1416">
                  <c:v>451.91</c:v>
                </c:pt>
                <c:pt idx="1417">
                  <c:v>450.84800000000001</c:v>
                </c:pt>
                <c:pt idx="1418">
                  <c:v>449.786</c:v>
                </c:pt>
                <c:pt idx="1419">
                  <c:v>448.72399999999999</c:v>
                </c:pt>
                <c:pt idx="1420">
                  <c:v>447.66199999999998</c:v>
                </c:pt>
                <c:pt idx="1421">
                  <c:v>446.59899999999999</c:v>
                </c:pt>
                <c:pt idx="1422">
                  <c:v>445.53699999999998</c:v>
                </c:pt>
                <c:pt idx="1423">
                  <c:v>444.47399999999999</c:v>
                </c:pt>
                <c:pt idx="1424">
                  <c:v>443.411</c:v>
                </c:pt>
                <c:pt idx="1425">
                  <c:v>442.34800000000001</c:v>
                </c:pt>
                <c:pt idx="1426">
                  <c:v>441.28399999999999</c:v>
                </c:pt>
                <c:pt idx="1427">
                  <c:v>440.221</c:v>
                </c:pt>
                <c:pt idx="1428">
                  <c:v>439.15699999999998</c:v>
                </c:pt>
                <c:pt idx="1429">
                  <c:v>438.09300000000002</c:v>
                </c:pt>
                <c:pt idx="1430">
                  <c:v>437.029</c:v>
                </c:pt>
                <c:pt idx="1431">
                  <c:v>435.96499999999997</c:v>
                </c:pt>
                <c:pt idx="1432">
                  <c:v>434.90100000000001</c:v>
                </c:pt>
                <c:pt idx="1433">
                  <c:v>433.83600000000001</c:v>
                </c:pt>
                <c:pt idx="1434">
                  <c:v>432.77100000000002</c:v>
                </c:pt>
                <c:pt idx="1435">
                  <c:v>431.70600000000002</c:v>
                </c:pt>
                <c:pt idx="1436">
                  <c:v>430.64100000000002</c:v>
                </c:pt>
                <c:pt idx="1437">
                  <c:v>429.57600000000002</c:v>
                </c:pt>
                <c:pt idx="1438">
                  <c:v>428.51100000000002</c:v>
                </c:pt>
                <c:pt idx="1439">
                  <c:v>427.44499999999999</c:v>
                </c:pt>
                <c:pt idx="1440">
                  <c:v>426.37900000000002</c:v>
                </c:pt>
                <c:pt idx="1441">
                  <c:v>425.31299999999999</c:v>
                </c:pt>
                <c:pt idx="1442">
                  <c:v>424.24700000000001</c:v>
                </c:pt>
                <c:pt idx="1443">
                  <c:v>423.18099999999998</c:v>
                </c:pt>
                <c:pt idx="1444">
                  <c:v>422.11500000000001</c:v>
                </c:pt>
                <c:pt idx="1445">
                  <c:v>421.048</c:v>
                </c:pt>
                <c:pt idx="1446">
                  <c:v>419.98099999999999</c:v>
                </c:pt>
                <c:pt idx="1447">
                  <c:v>418.91399999999999</c:v>
                </c:pt>
                <c:pt idx="1448">
                  <c:v>417.84699999999998</c:v>
                </c:pt>
                <c:pt idx="1449">
                  <c:v>416.78</c:v>
                </c:pt>
                <c:pt idx="1450">
                  <c:v>415.71199999999999</c:v>
                </c:pt>
                <c:pt idx="1451">
                  <c:v>414.64499999999998</c:v>
                </c:pt>
                <c:pt idx="1452">
                  <c:v>413.577</c:v>
                </c:pt>
                <c:pt idx="1453">
                  <c:v>412.50900000000001</c:v>
                </c:pt>
                <c:pt idx="1454">
                  <c:v>411.44099999999997</c:v>
                </c:pt>
                <c:pt idx="1455">
                  <c:v>410.37299999999999</c:v>
                </c:pt>
                <c:pt idx="1456">
                  <c:v>409.30399999999997</c:v>
                </c:pt>
                <c:pt idx="1457">
                  <c:v>408.23500000000001</c:v>
                </c:pt>
                <c:pt idx="1458">
                  <c:v>407.16699999999997</c:v>
                </c:pt>
                <c:pt idx="1459">
                  <c:v>406.09800000000001</c:v>
                </c:pt>
                <c:pt idx="1460">
                  <c:v>405.02800000000002</c:v>
                </c:pt>
                <c:pt idx="1461">
                  <c:v>403.959</c:v>
                </c:pt>
                <c:pt idx="1462">
                  <c:v>402.88900000000001</c:v>
                </c:pt>
                <c:pt idx="1463">
                  <c:v>401.82</c:v>
                </c:pt>
                <c:pt idx="1464">
                  <c:v>400.75</c:v>
                </c:pt>
                <c:pt idx="1465">
                  <c:v>399.68</c:v>
                </c:pt>
                <c:pt idx="1466">
                  <c:v>398.61</c:v>
                </c:pt>
                <c:pt idx="1467">
                  <c:v>397.53899999999999</c:v>
                </c:pt>
                <c:pt idx="1468">
                  <c:v>396.46899999999999</c:v>
                </c:pt>
                <c:pt idx="1469">
                  <c:v>395.39800000000002</c:v>
                </c:pt>
                <c:pt idx="1470">
                  <c:v>394.327</c:v>
                </c:pt>
                <c:pt idx="1471">
                  <c:v>393.25599999999997</c:v>
                </c:pt>
                <c:pt idx="1472">
                  <c:v>392.185</c:v>
                </c:pt>
                <c:pt idx="1473">
                  <c:v>391.113</c:v>
                </c:pt>
                <c:pt idx="1474">
                  <c:v>390.04199999999997</c:v>
                </c:pt>
                <c:pt idx="1475">
                  <c:v>388.97</c:v>
                </c:pt>
                <c:pt idx="1476">
                  <c:v>387.89800000000002</c:v>
                </c:pt>
                <c:pt idx="1477">
                  <c:v>386.82600000000002</c:v>
                </c:pt>
                <c:pt idx="1478">
                  <c:v>385.75400000000002</c:v>
                </c:pt>
                <c:pt idx="1479">
                  <c:v>384.68099999999998</c:v>
                </c:pt>
                <c:pt idx="1480">
                  <c:v>383.60899999999998</c:v>
                </c:pt>
                <c:pt idx="1481">
                  <c:v>382.536</c:v>
                </c:pt>
                <c:pt idx="1482">
                  <c:v>381.46300000000002</c:v>
                </c:pt>
                <c:pt idx="1483">
                  <c:v>380.39</c:v>
                </c:pt>
                <c:pt idx="1484">
                  <c:v>379.31599999999997</c:v>
                </c:pt>
                <c:pt idx="1485">
                  <c:v>378.24299999999999</c:v>
                </c:pt>
                <c:pt idx="1486">
                  <c:v>377.16899999999998</c:v>
                </c:pt>
                <c:pt idx="1487">
                  <c:v>376.096</c:v>
                </c:pt>
                <c:pt idx="1488">
                  <c:v>375.02199999999999</c:v>
                </c:pt>
                <c:pt idx="1489">
                  <c:v>373.947</c:v>
                </c:pt>
                <c:pt idx="1490">
                  <c:v>372.87299999999999</c:v>
                </c:pt>
                <c:pt idx="1491">
                  <c:v>371.798</c:v>
                </c:pt>
                <c:pt idx="1492">
                  <c:v>370.72399999999999</c:v>
                </c:pt>
                <c:pt idx="1493">
                  <c:v>369.649</c:v>
                </c:pt>
                <c:pt idx="1494">
                  <c:v>368.57400000000001</c:v>
                </c:pt>
                <c:pt idx="1495">
                  <c:v>367.49900000000002</c:v>
                </c:pt>
                <c:pt idx="1496">
                  <c:v>366.423</c:v>
                </c:pt>
                <c:pt idx="1497">
                  <c:v>365.34800000000001</c:v>
                </c:pt>
                <c:pt idx="1498">
                  <c:v>364.27199999999999</c:v>
                </c:pt>
                <c:pt idx="1499">
                  <c:v>363.19600000000003</c:v>
                </c:pt>
                <c:pt idx="1500">
                  <c:v>362.12</c:v>
                </c:pt>
                <c:pt idx="1501">
                  <c:v>361.04399999999998</c:v>
                </c:pt>
                <c:pt idx="1502">
                  <c:v>359.96699999999998</c:v>
                </c:pt>
                <c:pt idx="1503">
                  <c:v>358.89100000000002</c:v>
                </c:pt>
                <c:pt idx="1504">
                  <c:v>357.81400000000002</c:v>
                </c:pt>
                <c:pt idx="1505">
                  <c:v>356.73700000000002</c:v>
                </c:pt>
                <c:pt idx="1506">
                  <c:v>355.66</c:v>
                </c:pt>
                <c:pt idx="1507">
                  <c:v>354.58300000000003</c:v>
                </c:pt>
                <c:pt idx="1508">
                  <c:v>353.505</c:v>
                </c:pt>
                <c:pt idx="1509">
                  <c:v>352.428</c:v>
                </c:pt>
                <c:pt idx="1510">
                  <c:v>351.35</c:v>
                </c:pt>
                <c:pt idx="1511">
                  <c:v>350.27199999999999</c:v>
                </c:pt>
                <c:pt idx="1512">
                  <c:v>349.19400000000002</c:v>
                </c:pt>
                <c:pt idx="1513">
                  <c:v>348.11500000000001</c:v>
                </c:pt>
                <c:pt idx="1514">
                  <c:v>347.03699999999998</c:v>
                </c:pt>
                <c:pt idx="1515">
                  <c:v>345.95800000000003</c:v>
                </c:pt>
                <c:pt idx="1516">
                  <c:v>344.87900000000002</c:v>
                </c:pt>
                <c:pt idx="1517">
                  <c:v>343.8</c:v>
                </c:pt>
                <c:pt idx="1518">
                  <c:v>342.721</c:v>
                </c:pt>
                <c:pt idx="1519">
                  <c:v>341.642</c:v>
                </c:pt>
                <c:pt idx="1520">
                  <c:v>340.56200000000001</c:v>
                </c:pt>
                <c:pt idx="1521">
                  <c:v>339.48200000000003</c:v>
                </c:pt>
                <c:pt idx="1522">
                  <c:v>338.40199999999999</c:v>
                </c:pt>
                <c:pt idx="1523">
                  <c:v>337.322</c:v>
                </c:pt>
                <c:pt idx="1524">
                  <c:v>336.24200000000002</c:v>
                </c:pt>
                <c:pt idx="1525">
                  <c:v>335.16199999999998</c:v>
                </c:pt>
                <c:pt idx="1526">
                  <c:v>334.08100000000002</c:v>
                </c:pt>
                <c:pt idx="1527">
                  <c:v>333</c:v>
                </c:pt>
                <c:pt idx="1528">
                  <c:v>331.91899999999998</c:v>
                </c:pt>
                <c:pt idx="1529">
                  <c:v>330.83800000000002</c:v>
                </c:pt>
                <c:pt idx="1530">
                  <c:v>329.75700000000001</c:v>
                </c:pt>
                <c:pt idx="1531">
                  <c:v>328.67599999999999</c:v>
                </c:pt>
                <c:pt idx="1532">
                  <c:v>327.59399999999999</c:v>
                </c:pt>
                <c:pt idx="1533">
                  <c:v>326.512</c:v>
                </c:pt>
                <c:pt idx="1534">
                  <c:v>325.43</c:v>
                </c:pt>
                <c:pt idx="1535">
                  <c:v>324.34800000000001</c:v>
                </c:pt>
                <c:pt idx="1536">
                  <c:v>323.26600000000002</c:v>
                </c:pt>
                <c:pt idx="1537">
                  <c:v>322.18299999999999</c:v>
                </c:pt>
                <c:pt idx="1538">
                  <c:v>321.10000000000002</c:v>
                </c:pt>
                <c:pt idx="1539">
                  <c:v>320.01799999999997</c:v>
                </c:pt>
                <c:pt idx="1540">
                  <c:v>318.93400000000003</c:v>
                </c:pt>
                <c:pt idx="1541">
                  <c:v>317.851</c:v>
                </c:pt>
                <c:pt idx="1542">
                  <c:v>316.76799999999997</c:v>
                </c:pt>
                <c:pt idx="1543">
                  <c:v>315.68400000000003</c:v>
                </c:pt>
                <c:pt idx="1544">
                  <c:v>314.601</c:v>
                </c:pt>
                <c:pt idx="1545">
                  <c:v>313.517</c:v>
                </c:pt>
                <c:pt idx="1546">
                  <c:v>312.43299999999999</c:v>
                </c:pt>
                <c:pt idx="1547">
                  <c:v>311.34800000000001</c:v>
                </c:pt>
                <c:pt idx="1548">
                  <c:v>310.26400000000001</c:v>
                </c:pt>
                <c:pt idx="1549">
                  <c:v>309.17899999999997</c:v>
                </c:pt>
                <c:pt idx="1550">
                  <c:v>308.09399999999999</c:v>
                </c:pt>
                <c:pt idx="1551">
                  <c:v>307.01</c:v>
                </c:pt>
                <c:pt idx="1552">
                  <c:v>305.92399999999998</c:v>
                </c:pt>
                <c:pt idx="1553">
                  <c:v>304.839</c:v>
                </c:pt>
                <c:pt idx="1554">
                  <c:v>303.75400000000002</c:v>
                </c:pt>
                <c:pt idx="1555">
                  <c:v>302.66800000000001</c:v>
                </c:pt>
                <c:pt idx="1556">
                  <c:v>301.58199999999999</c:v>
                </c:pt>
                <c:pt idx="1557">
                  <c:v>300.49599999999998</c:v>
                </c:pt>
                <c:pt idx="1558">
                  <c:v>299.41000000000003</c:v>
                </c:pt>
                <c:pt idx="1559">
                  <c:v>298.32400000000001</c:v>
                </c:pt>
                <c:pt idx="1560">
                  <c:v>297.23700000000002</c:v>
                </c:pt>
                <c:pt idx="1561">
                  <c:v>296.14999999999998</c:v>
                </c:pt>
                <c:pt idx="1562">
                  <c:v>295.06299999999999</c:v>
                </c:pt>
                <c:pt idx="1563">
                  <c:v>293.976</c:v>
                </c:pt>
                <c:pt idx="1564">
                  <c:v>292.88900000000001</c:v>
                </c:pt>
                <c:pt idx="1565">
                  <c:v>291.80200000000002</c:v>
                </c:pt>
                <c:pt idx="1566">
                  <c:v>290.714</c:v>
                </c:pt>
                <c:pt idx="1567">
                  <c:v>289.62599999999998</c:v>
                </c:pt>
                <c:pt idx="1568">
                  <c:v>288.53800000000001</c:v>
                </c:pt>
                <c:pt idx="1569">
                  <c:v>287.45</c:v>
                </c:pt>
                <c:pt idx="1570">
                  <c:v>286.36200000000002</c:v>
                </c:pt>
                <c:pt idx="1571">
                  <c:v>285.27300000000002</c:v>
                </c:pt>
                <c:pt idx="1572">
                  <c:v>284.185</c:v>
                </c:pt>
                <c:pt idx="1573">
                  <c:v>283.096</c:v>
                </c:pt>
                <c:pt idx="1574">
                  <c:v>282.00700000000001</c:v>
                </c:pt>
                <c:pt idx="1575">
                  <c:v>280.91800000000001</c:v>
                </c:pt>
                <c:pt idx="1576">
                  <c:v>279.82799999999997</c:v>
                </c:pt>
                <c:pt idx="1577">
                  <c:v>278.73899999999998</c:v>
                </c:pt>
                <c:pt idx="1578">
                  <c:v>277.649</c:v>
                </c:pt>
                <c:pt idx="1579">
                  <c:v>276.55900000000003</c:v>
                </c:pt>
                <c:pt idx="1580">
                  <c:v>275.46899999999999</c:v>
                </c:pt>
                <c:pt idx="1581">
                  <c:v>274.37900000000002</c:v>
                </c:pt>
                <c:pt idx="1582">
                  <c:v>273.28899999999999</c:v>
                </c:pt>
                <c:pt idx="1583">
                  <c:v>272.19799999999998</c:v>
                </c:pt>
                <c:pt idx="1584">
                  <c:v>271.10700000000003</c:v>
                </c:pt>
                <c:pt idx="1585">
                  <c:v>270.01600000000002</c:v>
                </c:pt>
                <c:pt idx="1586">
                  <c:v>268.92500000000001</c:v>
                </c:pt>
                <c:pt idx="1587">
                  <c:v>267.834</c:v>
                </c:pt>
                <c:pt idx="1588">
                  <c:v>266.74200000000002</c:v>
                </c:pt>
                <c:pt idx="1589">
                  <c:v>265.65100000000001</c:v>
                </c:pt>
                <c:pt idx="1590">
                  <c:v>264.55900000000003</c:v>
                </c:pt>
                <c:pt idx="1591">
                  <c:v>263.46699999999998</c:v>
                </c:pt>
                <c:pt idx="1592">
                  <c:v>262.375</c:v>
                </c:pt>
                <c:pt idx="1593">
                  <c:v>261.28199999999998</c:v>
                </c:pt>
                <c:pt idx="1594">
                  <c:v>260.19</c:v>
                </c:pt>
                <c:pt idx="1595">
                  <c:v>259.09699999999998</c:v>
                </c:pt>
                <c:pt idx="1596">
                  <c:v>258.00400000000002</c:v>
                </c:pt>
                <c:pt idx="1597">
                  <c:v>256.911</c:v>
                </c:pt>
                <c:pt idx="1598">
                  <c:v>255.81800000000001</c:v>
                </c:pt>
                <c:pt idx="1599">
                  <c:v>254.72499999999999</c:v>
                </c:pt>
                <c:pt idx="1600">
                  <c:v>253.631</c:v>
                </c:pt>
                <c:pt idx="1601">
                  <c:v>252.53700000000001</c:v>
                </c:pt>
                <c:pt idx="1602">
                  <c:v>251.44300000000001</c:v>
                </c:pt>
                <c:pt idx="1603">
                  <c:v>250.34899999999999</c:v>
                </c:pt>
                <c:pt idx="1604">
                  <c:v>249.255</c:v>
                </c:pt>
                <c:pt idx="1605">
                  <c:v>248.16</c:v>
                </c:pt>
                <c:pt idx="1606">
                  <c:v>247.066</c:v>
                </c:pt>
                <c:pt idx="1607">
                  <c:v>245.971</c:v>
                </c:pt>
                <c:pt idx="1608">
                  <c:v>244.876</c:v>
                </c:pt>
                <c:pt idx="1609">
                  <c:v>243.78100000000001</c:v>
                </c:pt>
                <c:pt idx="1610">
                  <c:v>242.685</c:v>
                </c:pt>
                <c:pt idx="1611">
                  <c:v>241.59</c:v>
                </c:pt>
                <c:pt idx="1612">
                  <c:v>240.494</c:v>
                </c:pt>
                <c:pt idx="1613">
                  <c:v>239.398</c:v>
                </c:pt>
                <c:pt idx="1614">
                  <c:v>238.30199999999999</c:v>
                </c:pt>
                <c:pt idx="1615">
                  <c:v>237.20599999999999</c:v>
                </c:pt>
                <c:pt idx="1616">
                  <c:v>236.10900000000001</c:v>
                </c:pt>
                <c:pt idx="1617">
                  <c:v>235.01300000000001</c:v>
                </c:pt>
                <c:pt idx="1618">
                  <c:v>233.916</c:v>
                </c:pt>
                <c:pt idx="1619">
                  <c:v>232.81899999999999</c:v>
                </c:pt>
                <c:pt idx="1620">
                  <c:v>231.72200000000001</c:v>
                </c:pt>
                <c:pt idx="1621">
                  <c:v>230.625</c:v>
                </c:pt>
                <c:pt idx="1622">
                  <c:v>229.52699999999999</c:v>
                </c:pt>
                <c:pt idx="1623">
                  <c:v>228.429</c:v>
                </c:pt>
                <c:pt idx="1624">
                  <c:v>227.33199999999999</c:v>
                </c:pt>
                <c:pt idx="1625">
                  <c:v>226.23400000000001</c:v>
                </c:pt>
                <c:pt idx="1626">
                  <c:v>225.13499999999999</c:v>
                </c:pt>
                <c:pt idx="1627">
                  <c:v>224.03700000000001</c:v>
                </c:pt>
                <c:pt idx="1628">
                  <c:v>222.93799999999999</c:v>
                </c:pt>
                <c:pt idx="1629">
                  <c:v>221.84</c:v>
                </c:pt>
                <c:pt idx="1630">
                  <c:v>220.74100000000001</c:v>
                </c:pt>
                <c:pt idx="1631">
                  <c:v>219.642</c:v>
                </c:pt>
                <c:pt idx="1632">
                  <c:v>218.542</c:v>
                </c:pt>
                <c:pt idx="1633">
                  <c:v>217.44300000000001</c:v>
                </c:pt>
                <c:pt idx="1634">
                  <c:v>216.34299999999999</c:v>
                </c:pt>
                <c:pt idx="1635">
                  <c:v>215.24299999999999</c:v>
                </c:pt>
                <c:pt idx="1636">
                  <c:v>214.143</c:v>
                </c:pt>
                <c:pt idx="1637">
                  <c:v>213.04300000000001</c:v>
                </c:pt>
                <c:pt idx="1638">
                  <c:v>211.94300000000001</c:v>
                </c:pt>
                <c:pt idx="1639">
                  <c:v>210.84200000000001</c:v>
                </c:pt>
                <c:pt idx="1640">
                  <c:v>209.74199999999999</c:v>
                </c:pt>
                <c:pt idx="1641">
                  <c:v>208.64099999999999</c:v>
                </c:pt>
                <c:pt idx="1642">
                  <c:v>207.54</c:v>
                </c:pt>
                <c:pt idx="1643">
                  <c:v>206.43799999999999</c:v>
                </c:pt>
                <c:pt idx="1644">
                  <c:v>205.33699999999999</c:v>
                </c:pt>
                <c:pt idx="1645">
                  <c:v>204.23500000000001</c:v>
                </c:pt>
                <c:pt idx="1646">
                  <c:v>203.13399999999999</c:v>
                </c:pt>
                <c:pt idx="1647">
                  <c:v>202.03200000000001</c:v>
                </c:pt>
                <c:pt idx="1648">
                  <c:v>200.93</c:v>
                </c:pt>
                <c:pt idx="1649">
                  <c:v>199.827</c:v>
                </c:pt>
                <c:pt idx="1650">
                  <c:v>198.72499999999999</c:v>
                </c:pt>
                <c:pt idx="1651">
                  <c:v>197.62200000000001</c:v>
                </c:pt>
                <c:pt idx="1652">
                  <c:v>196.51900000000001</c:v>
                </c:pt>
                <c:pt idx="1653">
                  <c:v>195.416</c:v>
                </c:pt>
                <c:pt idx="1654">
                  <c:v>194.31299999999999</c:v>
                </c:pt>
                <c:pt idx="1655">
                  <c:v>193.21</c:v>
                </c:pt>
                <c:pt idx="1656">
                  <c:v>192.10599999999999</c:v>
                </c:pt>
                <c:pt idx="1657">
                  <c:v>191.00200000000001</c:v>
                </c:pt>
                <c:pt idx="1658">
                  <c:v>189.898</c:v>
                </c:pt>
                <c:pt idx="1659">
                  <c:v>188.79400000000001</c:v>
                </c:pt>
                <c:pt idx="1660">
                  <c:v>187.69</c:v>
                </c:pt>
                <c:pt idx="1661">
                  <c:v>186.58600000000001</c:v>
                </c:pt>
                <c:pt idx="1662">
                  <c:v>185.48099999999999</c:v>
                </c:pt>
                <c:pt idx="1663">
                  <c:v>184.376</c:v>
                </c:pt>
                <c:pt idx="1664">
                  <c:v>183.27099999999999</c:v>
                </c:pt>
                <c:pt idx="1665">
                  <c:v>182.166</c:v>
                </c:pt>
                <c:pt idx="1666">
                  <c:v>181.06</c:v>
                </c:pt>
                <c:pt idx="1667">
                  <c:v>179.95500000000001</c:v>
                </c:pt>
                <c:pt idx="1668">
                  <c:v>178.84899999999999</c:v>
                </c:pt>
                <c:pt idx="1669">
                  <c:v>177.74299999999999</c:v>
                </c:pt>
                <c:pt idx="1670">
                  <c:v>176.637</c:v>
                </c:pt>
                <c:pt idx="1671">
                  <c:v>175.53100000000001</c:v>
                </c:pt>
                <c:pt idx="1672">
                  <c:v>174.42500000000001</c:v>
                </c:pt>
                <c:pt idx="1673">
                  <c:v>173.31800000000001</c:v>
                </c:pt>
                <c:pt idx="1674">
                  <c:v>172.21100000000001</c:v>
                </c:pt>
                <c:pt idx="1675">
                  <c:v>171.10400000000001</c:v>
                </c:pt>
                <c:pt idx="1676">
                  <c:v>169.99700000000001</c:v>
                </c:pt>
                <c:pt idx="1677">
                  <c:v>168.89</c:v>
                </c:pt>
                <c:pt idx="1678">
                  <c:v>167.78200000000001</c:v>
                </c:pt>
                <c:pt idx="1679">
                  <c:v>166.67400000000001</c:v>
                </c:pt>
                <c:pt idx="1680">
                  <c:v>165.56700000000001</c:v>
                </c:pt>
                <c:pt idx="1681">
                  <c:v>164.458</c:v>
                </c:pt>
                <c:pt idx="1682">
                  <c:v>163.35</c:v>
                </c:pt>
                <c:pt idx="1683">
                  <c:v>162.24199999999999</c:v>
                </c:pt>
                <c:pt idx="1684">
                  <c:v>161.13300000000001</c:v>
                </c:pt>
                <c:pt idx="1685">
                  <c:v>160.024</c:v>
                </c:pt>
                <c:pt idx="1686">
                  <c:v>158.91499999999999</c:v>
                </c:pt>
                <c:pt idx="1687">
                  <c:v>157.80600000000001</c:v>
                </c:pt>
                <c:pt idx="1688">
                  <c:v>156.697</c:v>
                </c:pt>
                <c:pt idx="1689">
                  <c:v>155.58699999999999</c:v>
                </c:pt>
                <c:pt idx="1690">
                  <c:v>154.47800000000001</c:v>
                </c:pt>
                <c:pt idx="1691">
                  <c:v>153.36799999999999</c:v>
                </c:pt>
                <c:pt idx="1692">
                  <c:v>152.25800000000001</c:v>
                </c:pt>
                <c:pt idx="1693">
                  <c:v>151.148</c:v>
                </c:pt>
                <c:pt idx="1694">
                  <c:v>150.03700000000001</c:v>
                </c:pt>
                <c:pt idx="1695">
                  <c:v>148.92699999999999</c:v>
                </c:pt>
                <c:pt idx="1696">
                  <c:v>147.816</c:v>
                </c:pt>
                <c:pt idx="1697">
                  <c:v>146.70500000000001</c:v>
                </c:pt>
                <c:pt idx="1698">
                  <c:v>145.59399999999999</c:v>
                </c:pt>
                <c:pt idx="1699">
                  <c:v>144.482</c:v>
                </c:pt>
                <c:pt idx="1700">
                  <c:v>143.37100000000001</c:v>
                </c:pt>
                <c:pt idx="1701">
                  <c:v>142.25899999999999</c:v>
                </c:pt>
                <c:pt idx="1702">
                  <c:v>141.14699999999999</c:v>
                </c:pt>
                <c:pt idx="1703">
                  <c:v>140.035</c:v>
                </c:pt>
                <c:pt idx="1704">
                  <c:v>138.923</c:v>
                </c:pt>
                <c:pt idx="1705">
                  <c:v>137.81100000000001</c:v>
                </c:pt>
                <c:pt idx="1706">
                  <c:v>136.69800000000001</c:v>
                </c:pt>
                <c:pt idx="1707">
                  <c:v>135.58500000000001</c:v>
                </c:pt>
                <c:pt idx="1708">
                  <c:v>134.47200000000001</c:v>
                </c:pt>
                <c:pt idx="1709">
                  <c:v>133.35900000000001</c:v>
                </c:pt>
                <c:pt idx="1710">
                  <c:v>132.24600000000001</c:v>
                </c:pt>
                <c:pt idx="1711">
                  <c:v>131.13300000000001</c:v>
                </c:pt>
                <c:pt idx="1712">
                  <c:v>130.01900000000001</c:v>
                </c:pt>
                <c:pt idx="1713">
                  <c:v>128.905</c:v>
                </c:pt>
                <c:pt idx="1714">
                  <c:v>127.791</c:v>
                </c:pt>
                <c:pt idx="1715">
                  <c:v>126.67700000000001</c:v>
                </c:pt>
                <c:pt idx="1716">
                  <c:v>125.562</c:v>
                </c:pt>
                <c:pt idx="1717">
                  <c:v>124.44799999999999</c:v>
                </c:pt>
                <c:pt idx="1718">
                  <c:v>123.333</c:v>
                </c:pt>
                <c:pt idx="1719">
                  <c:v>122.218</c:v>
                </c:pt>
                <c:pt idx="1720">
                  <c:v>121.10299999999999</c:v>
                </c:pt>
                <c:pt idx="1721">
                  <c:v>119.988</c:v>
                </c:pt>
              </c:numCache>
            </c:numRef>
          </c:xVal>
          <c:yVal>
            <c:numRef>
              <c:f>'633Raman Orientation'!$J$3:$J$1724</c:f>
              <c:numCache>
                <c:formatCode>General</c:formatCode>
                <c:ptCount val="1722"/>
                <c:pt idx="0">
                  <c:v>194.58699999999999</c:v>
                </c:pt>
                <c:pt idx="1">
                  <c:v>200.08699999999999</c:v>
                </c:pt>
                <c:pt idx="2">
                  <c:v>202.69300000000001</c:v>
                </c:pt>
                <c:pt idx="3">
                  <c:v>206.37200000000001</c:v>
                </c:pt>
                <c:pt idx="4">
                  <c:v>209.39400000000001</c:v>
                </c:pt>
                <c:pt idx="5">
                  <c:v>210.78200000000001</c:v>
                </c:pt>
                <c:pt idx="6">
                  <c:v>214.21299999999999</c:v>
                </c:pt>
                <c:pt idx="7">
                  <c:v>215.947</c:v>
                </c:pt>
                <c:pt idx="8">
                  <c:v>215.441</c:v>
                </c:pt>
                <c:pt idx="9">
                  <c:v>215.20500000000001</c:v>
                </c:pt>
                <c:pt idx="10">
                  <c:v>212.702</c:v>
                </c:pt>
                <c:pt idx="11">
                  <c:v>210.87299999999999</c:v>
                </c:pt>
                <c:pt idx="12">
                  <c:v>211.34100000000001</c:v>
                </c:pt>
                <c:pt idx="13">
                  <c:v>213.369</c:v>
                </c:pt>
                <c:pt idx="14">
                  <c:v>212.304</c:v>
                </c:pt>
                <c:pt idx="15">
                  <c:v>214.476</c:v>
                </c:pt>
                <c:pt idx="16">
                  <c:v>213.50399999999999</c:v>
                </c:pt>
                <c:pt idx="17">
                  <c:v>214.89599999999999</c:v>
                </c:pt>
                <c:pt idx="18">
                  <c:v>214.76</c:v>
                </c:pt>
                <c:pt idx="19">
                  <c:v>214.83</c:v>
                </c:pt>
                <c:pt idx="20">
                  <c:v>214.91499999999999</c:v>
                </c:pt>
                <c:pt idx="21">
                  <c:v>216.5</c:v>
                </c:pt>
                <c:pt idx="22">
                  <c:v>218.31700000000001</c:v>
                </c:pt>
                <c:pt idx="23">
                  <c:v>217.89500000000001</c:v>
                </c:pt>
                <c:pt idx="24">
                  <c:v>216.40799999999999</c:v>
                </c:pt>
                <c:pt idx="25">
                  <c:v>218.26400000000001</c:v>
                </c:pt>
                <c:pt idx="26">
                  <c:v>216.48400000000001</c:v>
                </c:pt>
                <c:pt idx="27">
                  <c:v>220.54400000000001</c:v>
                </c:pt>
                <c:pt idx="28">
                  <c:v>219.02</c:v>
                </c:pt>
                <c:pt idx="29">
                  <c:v>217.084</c:v>
                </c:pt>
                <c:pt idx="30">
                  <c:v>218.18100000000001</c:v>
                </c:pt>
                <c:pt idx="31">
                  <c:v>217.196</c:v>
                </c:pt>
                <c:pt idx="32">
                  <c:v>213.91</c:v>
                </c:pt>
                <c:pt idx="33">
                  <c:v>216.40299999999999</c:v>
                </c:pt>
                <c:pt idx="34">
                  <c:v>217.464</c:v>
                </c:pt>
                <c:pt idx="35">
                  <c:v>215.37200000000001</c:v>
                </c:pt>
                <c:pt idx="36">
                  <c:v>215.39599999999999</c:v>
                </c:pt>
                <c:pt idx="37">
                  <c:v>217.113</c:v>
                </c:pt>
                <c:pt idx="38">
                  <c:v>216.82499999999999</c:v>
                </c:pt>
                <c:pt idx="39">
                  <c:v>216.71199999999999</c:v>
                </c:pt>
                <c:pt idx="40">
                  <c:v>215.59100000000001</c:v>
                </c:pt>
                <c:pt idx="41">
                  <c:v>219.55500000000001</c:v>
                </c:pt>
                <c:pt idx="42">
                  <c:v>221.65899999999999</c:v>
                </c:pt>
                <c:pt idx="43">
                  <c:v>226.67400000000001</c:v>
                </c:pt>
                <c:pt idx="44">
                  <c:v>222.16200000000001</c:v>
                </c:pt>
                <c:pt idx="45">
                  <c:v>224.48599999999999</c:v>
                </c:pt>
                <c:pt idx="46">
                  <c:v>229.32499999999999</c:v>
                </c:pt>
                <c:pt idx="47">
                  <c:v>231.386</c:v>
                </c:pt>
                <c:pt idx="48">
                  <c:v>235.03</c:v>
                </c:pt>
                <c:pt idx="49">
                  <c:v>236.666</c:v>
                </c:pt>
                <c:pt idx="50">
                  <c:v>234.99299999999999</c:v>
                </c:pt>
                <c:pt idx="51">
                  <c:v>234.55199999999999</c:v>
                </c:pt>
                <c:pt idx="52">
                  <c:v>235.36199999999999</c:v>
                </c:pt>
                <c:pt idx="53">
                  <c:v>234.53800000000001</c:v>
                </c:pt>
                <c:pt idx="54">
                  <c:v>230.399</c:v>
                </c:pt>
                <c:pt idx="55">
                  <c:v>226.547</c:v>
                </c:pt>
                <c:pt idx="56">
                  <c:v>221.01499999999999</c:v>
                </c:pt>
                <c:pt idx="57">
                  <c:v>223.166</c:v>
                </c:pt>
                <c:pt idx="58">
                  <c:v>220.28</c:v>
                </c:pt>
                <c:pt idx="59">
                  <c:v>214.62899999999999</c:v>
                </c:pt>
                <c:pt idx="60">
                  <c:v>205.774</c:v>
                </c:pt>
                <c:pt idx="61">
                  <c:v>208.18299999999999</c:v>
                </c:pt>
                <c:pt idx="62">
                  <c:v>208.29599999999999</c:v>
                </c:pt>
                <c:pt idx="63">
                  <c:v>208.03</c:v>
                </c:pt>
                <c:pt idx="64">
                  <c:v>206.755</c:v>
                </c:pt>
                <c:pt idx="65">
                  <c:v>207.018</c:v>
                </c:pt>
                <c:pt idx="66">
                  <c:v>208.31700000000001</c:v>
                </c:pt>
                <c:pt idx="67">
                  <c:v>212.33799999999999</c:v>
                </c:pt>
                <c:pt idx="68">
                  <c:v>216.679</c:v>
                </c:pt>
                <c:pt idx="69">
                  <c:v>217.697</c:v>
                </c:pt>
                <c:pt idx="70">
                  <c:v>219.14599999999999</c:v>
                </c:pt>
                <c:pt idx="71">
                  <c:v>221.792</c:v>
                </c:pt>
                <c:pt idx="72">
                  <c:v>223.85900000000001</c:v>
                </c:pt>
                <c:pt idx="73">
                  <c:v>225.17</c:v>
                </c:pt>
                <c:pt idx="74">
                  <c:v>221.24</c:v>
                </c:pt>
                <c:pt idx="75">
                  <c:v>215.88300000000001</c:v>
                </c:pt>
                <c:pt idx="76">
                  <c:v>214.529</c:v>
                </c:pt>
                <c:pt idx="77">
                  <c:v>214.84</c:v>
                </c:pt>
                <c:pt idx="78">
                  <c:v>214.483</c:v>
                </c:pt>
                <c:pt idx="79">
                  <c:v>213.364</c:v>
                </c:pt>
                <c:pt idx="80">
                  <c:v>207.822</c:v>
                </c:pt>
                <c:pt idx="81">
                  <c:v>208.01300000000001</c:v>
                </c:pt>
                <c:pt idx="82">
                  <c:v>204.83699999999999</c:v>
                </c:pt>
                <c:pt idx="83">
                  <c:v>201.61099999999999</c:v>
                </c:pt>
                <c:pt idx="84">
                  <c:v>199.54900000000001</c:v>
                </c:pt>
                <c:pt idx="85">
                  <c:v>200.15100000000001</c:v>
                </c:pt>
                <c:pt idx="86">
                  <c:v>199.91499999999999</c:v>
                </c:pt>
                <c:pt idx="87">
                  <c:v>203.03399999999999</c:v>
                </c:pt>
                <c:pt idx="88">
                  <c:v>205</c:v>
                </c:pt>
                <c:pt idx="89">
                  <c:v>207.80099999999999</c:v>
                </c:pt>
                <c:pt idx="90">
                  <c:v>209.77799999999999</c:v>
                </c:pt>
                <c:pt idx="91">
                  <c:v>213.345</c:v>
                </c:pt>
                <c:pt idx="92">
                  <c:v>218.81899999999999</c:v>
                </c:pt>
                <c:pt idx="93">
                  <c:v>221.114</c:v>
                </c:pt>
                <c:pt idx="94">
                  <c:v>222.446</c:v>
                </c:pt>
                <c:pt idx="95">
                  <c:v>220.197</c:v>
                </c:pt>
                <c:pt idx="96">
                  <c:v>218.40799999999999</c:v>
                </c:pt>
                <c:pt idx="97">
                  <c:v>220.292</c:v>
                </c:pt>
                <c:pt idx="98">
                  <c:v>214.79300000000001</c:v>
                </c:pt>
                <c:pt idx="99">
                  <c:v>215.53899999999999</c:v>
                </c:pt>
                <c:pt idx="100">
                  <c:v>215.078</c:v>
                </c:pt>
                <c:pt idx="101">
                  <c:v>213.96</c:v>
                </c:pt>
                <c:pt idx="102">
                  <c:v>213.13900000000001</c:v>
                </c:pt>
                <c:pt idx="103">
                  <c:v>212.43199999999999</c:v>
                </c:pt>
                <c:pt idx="104">
                  <c:v>211.33600000000001</c:v>
                </c:pt>
                <c:pt idx="105">
                  <c:v>211.36</c:v>
                </c:pt>
                <c:pt idx="106">
                  <c:v>207.095</c:v>
                </c:pt>
                <c:pt idx="107">
                  <c:v>208.048</c:v>
                </c:pt>
                <c:pt idx="108">
                  <c:v>207.85599999999999</c:v>
                </c:pt>
                <c:pt idx="109">
                  <c:v>208.321</c:v>
                </c:pt>
                <c:pt idx="110">
                  <c:v>208.17</c:v>
                </c:pt>
                <c:pt idx="111">
                  <c:v>208.12100000000001</c:v>
                </c:pt>
                <c:pt idx="112">
                  <c:v>214.27099999999999</c:v>
                </c:pt>
                <c:pt idx="113">
                  <c:v>218.626</c:v>
                </c:pt>
                <c:pt idx="114">
                  <c:v>220.977</c:v>
                </c:pt>
                <c:pt idx="115">
                  <c:v>224.047</c:v>
                </c:pt>
                <c:pt idx="116">
                  <c:v>221.56100000000001</c:v>
                </c:pt>
                <c:pt idx="117">
                  <c:v>219.82599999999999</c:v>
                </c:pt>
                <c:pt idx="118">
                  <c:v>224.126</c:v>
                </c:pt>
                <c:pt idx="119">
                  <c:v>225.64699999999999</c:v>
                </c:pt>
                <c:pt idx="120">
                  <c:v>226.113</c:v>
                </c:pt>
                <c:pt idx="121">
                  <c:v>226.32499999999999</c:v>
                </c:pt>
                <c:pt idx="122">
                  <c:v>224.126</c:v>
                </c:pt>
                <c:pt idx="123">
                  <c:v>221.48599999999999</c:v>
                </c:pt>
                <c:pt idx="124">
                  <c:v>219.744</c:v>
                </c:pt>
                <c:pt idx="125">
                  <c:v>220.42400000000001</c:v>
                </c:pt>
                <c:pt idx="126">
                  <c:v>220.852</c:v>
                </c:pt>
                <c:pt idx="127">
                  <c:v>222.52600000000001</c:v>
                </c:pt>
                <c:pt idx="128">
                  <c:v>224.839</c:v>
                </c:pt>
                <c:pt idx="129">
                  <c:v>224.00399999999999</c:v>
                </c:pt>
                <c:pt idx="130">
                  <c:v>221.262</c:v>
                </c:pt>
                <c:pt idx="131">
                  <c:v>220.17599999999999</c:v>
                </c:pt>
                <c:pt idx="132">
                  <c:v>223.261</c:v>
                </c:pt>
                <c:pt idx="133">
                  <c:v>225.31800000000001</c:v>
                </c:pt>
                <c:pt idx="134">
                  <c:v>229.02500000000001</c:v>
                </c:pt>
                <c:pt idx="135">
                  <c:v>229.80199999999999</c:v>
                </c:pt>
                <c:pt idx="136">
                  <c:v>227.37700000000001</c:v>
                </c:pt>
                <c:pt idx="137">
                  <c:v>227.43299999999999</c:v>
                </c:pt>
                <c:pt idx="138">
                  <c:v>223.71700000000001</c:v>
                </c:pt>
                <c:pt idx="139">
                  <c:v>216.78800000000001</c:v>
                </c:pt>
                <c:pt idx="140">
                  <c:v>216.21299999999999</c:v>
                </c:pt>
                <c:pt idx="141">
                  <c:v>214.66300000000001</c:v>
                </c:pt>
                <c:pt idx="142">
                  <c:v>213.405</c:v>
                </c:pt>
                <c:pt idx="143">
                  <c:v>211.65</c:v>
                </c:pt>
                <c:pt idx="144">
                  <c:v>209.208</c:v>
                </c:pt>
                <c:pt idx="145">
                  <c:v>209.149</c:v>
                </c:pt>
                <c:pt idx="146">
                  <c:v>210.91800000000001</c:v>
                </c:pt>
                <c:pt idx="147">
                  <c:v>218.84399999999999</c:v>
                </c:pt>
                <c:pt idx="148">
                  <c:v>224.56299999999999</c:v>
                </c:pt>
                <c:pt idx="149">
                  <c:v>224.46899999999999</c:v>
                </c:pt>
                <c:pt idx="150">
                  <c:v>223.959</c:v>
                </c:pt>
                <c:pt idx="151">
                  <c:v>223.64400000000001</c:v>
                </c:pt>
                <c:pt idx="152">
                  <c:v>222.93899999999999</c:v>
                </c:pt>
                <c:pt idx="153">
                  <c:v>225.69900000000001</c:v>
                </c:pt>
                <c:pt idx="154">
                  <c:v>224.72499999999999</c:v>
                </c:pt>
                <c:pt idx="155">
                  <c:v>220.01900000000001</c:v>
                </c:pt>
                <c:pt idx="156">
                  <c:v>221.26499999999999</c:v>
                </c:pt>
                <c:pt idx="157">
                  <c:v>223.184</c:v>
                </c:pt>
                <c:pt idx="158">
                  <c:v>225.07900000000001</c:v>
                </c:pt>
                <c:pt idx="159">
                  <c:v>227.523</c:v>
                </c:pt>
                <c:pt idx="160">
                  <c:v>233.66800000000001</c:v>
                </c:pt>
                <c:pt idx="161">
                  <c:v>235.82300000000001</c:v>
                </c:pt>
                <c:pt idx="162">
                  <c:v>240.34399999999999</c:v>
                </c:pt>
                <c:pt idx="163">
                  <c:v>244.95500000000001</c:v>
                </c:pt>
                <c:pt idx="164">
                  <c:v>245.52799999999999</c:v>
                </c:pt>
                <c:pt idx="165">
                  <c:v>243.251</c:v>
                </c:pt>
                <c:pt idx="166">
                  <c:v>241.41900000000001</c:v>
                </c:pt>
                <c:pt idx="167">
                  <c:v>241.47800000000001</c:v>
                </c:pt>
                <c:pt idx="168">
                  <c:v>238.94900000000001</c:v>
                </c:pt>
                <c:pt idx="169">
                  <c:v>238.083</c:v>
                </c:pt>
                <c:pt idx="170">
                  <c:v>236.93600000000001</c:v>
                </c:pt>
                <c:pt idx="171">
                  <c:v>235.595</c:v>
                </c:pt>
                <c:pt idx="172">
                  <c:v>238.82300000000001</c:v>
                </c:pt>
                <c:pt idx="173">
                  <c:v>244.12</c:v>
                </c:pt>
                <c:pt idx="174">
                  <c:v>246.16</c:v>
                </c:pt>
                <c:pt idx="175">
                  <c:v>250.96700000000001</c:v>
                </c:pt>
                <c:pt idx="176">
                  <c:v>256.524</c:v>
                </c:pt>
                <c:pt idx="177">
                  <c:v>255.64400000000001</c:v>
                </c:pt>
                <c:pt idx="178">
                  <c:v>255.636</c:v>
                </c:pt>
                <c:pt idx="179">
                  <c:v>255.149</c:v>
                </c:pt>
                <c:pt idx="180">
                  <c:v>256.36599999999999</c:v>
                </c:pt>
                <c:pt idx="181">
                  <c:v>252.83199999999999</c:v>
                </c:pt>
                <c:pt idx="182">
                  <c:v>252.02500000000001</c:v>
                </c:pt>
                <c:pt idx="183">
                  <c:v>252.09200000000001</c:v>
                </c:pt>
                <c:pt idx="184">
                  <c:v>249.57</c:v>
                </c:pt>
                <c:pt idx="185">
                  <c:v>249.02</c:v>
                </c:pt>
                <c:pt idx="186">
                  <c:v>251.21600000000001</c:v>
                </c:pt>
                <c:pt idx="187">
                  <c:v>253.42400000000001</c:v>
                </c:pt>
                <c:pt idx="188">
                  <c:v>255.441</c:v>
                </c:pt>
                <c:pt idx="189">
                  <c:v>254.41900000000001</c:v>
                </c:pt>
                <c:pt idx="190">
                  <c:v>255.85400000000001</c:v>
                </c:pt>
                <c:pt idx="191">
                  <c:v>261.96100000000001</c:v>
                </c:pt>
                <c:pt idx="192">
                  <c:v>264.02100000000002</c:v>
                </c:pt>
                <c:pt idx="193">
                  <c:v>266.25299999999999</c:v>
                </c:pt>
                <c:pt idx="194">
                  <c:v>265.19900000000001</c:v>
                </c:pt>
                <c:pt idx="195">
                  <c:v>267.08999999999997</c:v>
                </c:pt>
                <c:pt idx="196">
                  <c:v>271.601</c:v>
                </c:pt>
                <c:pt idx="197">
                  <c:v>270.65199999999999</c:v>
                </c:pt>
                <c:pt idx="198">
                  <c:v>273.68700000000001</c:v>
                </c:pt>
                <c:pt idx="199">
                  <c:v>271.404</c:v>
                </c:pt>
                <c:pt idx="200">
                  <c:v>272.19</c:v>
                </c:pt>
                <c:pt idx="201">
                  <c:v>271.80500000000001</c:v>
                </c:pt>
                <c:pt idx="202">
                  <c:v>270.40199999999999</c:v>
                </c:pt>
                <c:pt idx="203">
                  <c:v>270.142</c:v>
                </c:pt>
                <c:pt idx="204">
                  <c:v>264.44200000000001</c:v>
                </c:pt>
                <c:pt idx="205">
                  <c:v>257.65199999999999</c:v>
                </c:pt>
                <c:pt idx="206">
                  <c:v>258.92200000000003</c:v>
                </c:pt>
                <c:pt idx="207">
                  <c:v>259.23599999999999</c:v>
                </c:pt>
                <c:pt idx="208">
                  <c:v>254.649</c:v>
                </c:pt>
                <c:pt idx="209">
                  <c:v>252.536</c:v>
                </c:pt>
                <c:pt idx="210">
                  <c:v>247.08199999999999</c:v>
                </c:pt>
                <c:pt idx="211">
                  <c:v>247.34399999999999</c:v>
                </c:pt>
                <c:pt idx="212">
                  <c:v>245.71100000000001</c:v>
                </c:pt>
                <c:pt idx="213">
                  <c:v>239.864</c:v>
                </c:pt>
                <c:pt idx="214">
                  <c:v>240.17699999999999</c:v>
                </c:pt>
                <c:pt idx="215">
                  <c:v>238.25700000000001</c:v>
                </c:pt>
                <c:pt idx="216">
                  <c:v>238.81299999999999</c:v>
                </c:pt>
                <c:pt idx="217">
                  <c:v>236.89699999999999</c:v>
                </c:pt>
                <c:pt idx="218">
                  <c:v>233.946</c:v>
                </c:pt>
                <c:pt idx="219">
                  <c:v>232.91200000000001</c:v>
                </c:pt>
                <c:pt idx="220">
                  <c:v>232.74</c:v>
                </c:pt>
                <c:pt idx="221">
                  <c:v>233.80199999999999</c:v>
                </c:pt>
                <c:pt idx="222">
                  <c:v>238.63900000000001</c:v>
                </c:pt>
                <c:pt idx="223">
                  <c:v>237.673</c:v>
                </c:pt>
                <c:pt idx="224">
                  <c:v>235.041</c:v>
                </c:pt>
                <c:pt idx="225">
                  <c:v>231.85900000000001</c:v>
                </c:pt>
                <c:pt idx="226">
                  <c:v>231.12899999999999</c:v>
                </c:pt>
                <c:pt idx="227">
                  <c:v>228.58</c:v>
                </c:pt>
                <c:pt idx="228">
                  <c:v>223.70500000000001</c:v>
                </c:pt>
                <c:pt idx="229">
                  <c:v>221.61199999999999</c:v>
                </c:pt>
                <c:pt idx="230">
                  <c:v>222.982</c:v>
                </c:pt>
                <c:pt idx="231">
                  <c:v>221.107</c:v>
                </c:pt>
                <c:pt idx="232">
                  <c:v>217.26</c:v>
                </c:pt>
                <c:pt idx="233">
                  <c:v>217.45099999999999</c:v>
                </c:pt>
                <c:pt idx="234">
                  <c:v>215.85</c:v>
                </c:pt>
                <c:pt idx="235">
                  <c:v>216.16</c:v>
                </c:pt>
                <c:pt idx="236">
                  <c:v>220.08799999999999</c:v>
                </c:pt>
                <c:pt idx="237">
                  <c:v>225.839</c:v>
                </c:pt>
                <c:pt idx="238">
                  <c:v>228.25200000000001</c:v>
                </c:pt>
                <c:pt idx="239">
                  <c:v>231.155</c:v>
                </c:pt>
                <c:pt idx="240">
                  <c:v>234.715</c:v>
                </c:pt>
                <c:pt idx="241">
                  <c:v>234</c:v>
                </c:pt>
                <c:pt idx="242">
                  <c:v>235.5</c:v>
                </c:pt>
                <c:pt idx="243">
                  <c:v>237.488</c:v>
                </c:pt>
                <c:pt idx="244">
                  <c:v>235.03299999999999</c:v>
                </c:pt>
                <c:pt idx="245">
                  <c:v>233.26900000000001</c:v>
                </c:pt>
                <c:pt idx="246">
                  <c:v>231.21600000000001</c:v>
                </c:pt>
                <c:pt idx="247">
                  <c:v>228.31200000000001</c:v>
                </c:pt>
                <c:pt idx="248">
                  <c:v>224.98099999999999</c:v>
                </c:pt>
                <c:pt idx="249">
                  <c:v>220.88499999999999</c:v>
                </c:pt>
                <c:pt idx="250">
                  <c:v>215.32599999999999</c:v>
                </c:pt>
                <c:pt idx="251">
                  <c:v>216.46799999999999</c:v>
                </c:pt>
                <c:pt idx="252">
                  <c:v>217.422</c:v>
                </c:pt>
                <c:pt idx="253">
                  <c:v>221.56399999999999</c:v>
                </c:pt>
                <c:pt idx="254">
                  <c:v>220.10499999999999</c:v>
                </c:pt>
                <c:pt idx="255">
                  <c:v>224.61500000000001</c:v>
                </c:pt>
                <c:pt idx="256">
                  <c:v>224.89699999999999</c:v>
                </c:pt>
                <c:pt idx="257">
                  <c:v>222.06899999999999</c:v>
                </c:pt>
                <c:pt idx="258">
                  <c:v>224.762</c:v>
                </c:pt>
                <c:pt idx="259">
                  <c:v>226.44399999999999</c:v>
                </c:pt>
                <c:pt idx="260">
                  <c:v>222.89699999999999</c:v>
                </c:pt>
                <c:pt idx="261">
                  <c:v>224.09299999999999</c:v>
                </c:pt>
                <c:pt idx="262">
                  <c:v>225.792</c:v>
                </c:pt>
                <c:pt idx="263">
                  <c:v>222.83</c:v>
                </c:pt>
                <c:pt idx="264">
                  <c:v>220.554</c:v>
                </c:pt>
                <c:pt idx="265">
                  <c:v>218.44200000000001</c:v>
                </c:pt>
                <c:pt idx="266">
                  <c:v>217.11199999999999</c:v>
                </c:pt>
                <c:pt idx="267">
                  <c:v>219.06100000000001</c:v>
                </c:pt>
                <c:pt idx="268">
                  <c:v>217.73699999999999</c:v>
                </c:pt>
                <c:pt idx="269">
                  <c:v>218.994</c:v>
                </c:pt>
                <c:pt idx="270">
                  <c:v>215.87700000000001</c:v>
                </c:pt>
                <c:pt idx="271">
                  <c:v>214.13900000000001</c:v>
                </c:pt>
                <c:pt idx="272">
                  <c:v>209.864</c:v>
                </c:pt>
                <c:pt idx="273">
                  <c:v>206.29599999999999</c:v>
                </c:pt>
                <c:pt idx="274">
                  <c:v>206.09100000000001</c:v>
                </c:pt>
                <c:pt idx="275">
                  <c:v>207.34399999999999</c:v>
                </c:pt>
                <c:pt idx="276">
                  <c:v>210.02</c:v>
                </c:pt>
                <c:pt idx="277">
                  <c:v>213.00899999999999</c:v>
                </c:pt>
                <c:pt idx="278">
                  <c:v>214.68199999999999</c:v>
                </c:pt>
                <c:pt idx="279">
                  <c:v>213.72399999999999</c:v>
                </c:pt>
                <c:pt idx="280">
                  <c:v>216.928</c:v>
                </c:pt>
                <c:pt idx="281">
                  <c:v>217.715</c:v>
                </c:pt>
                <c:pt idx="282">
                  <c:v>214.45699999999999</c:v>
                </c:pt>
                <c:pt idx="283">
                  <c:v>213.57599999999999</c:v>
                </c:pt>
                <c:pt idx="284">
                  <c:v>210.02699999999999</c:v>
                </c:pt>
                <c:pt idx="285">
                  <c:v>207.779</c:v>
                </c:pt>
                <c:pt idx="286">
                  <c:v>201.298</c:v>
                </c:pt>
                <c:pt idx="287">
                  <c:v>198.726</c:v>
                </c:pt>
                <c:pt idx="288">
                  <c:v>193.334</c:v>
                </c:pt>
                <c:pt idx="289">
                  <c:v>193.58600000000001</c:v>
                </c:pt>
                <c:pt idx="290">
                  <c:v>193.376</c:v>
                </c:pt>
                <c:pt idx="291">
                  <c:v>196.45599999999999</c:v>
                </c:pt>
                <c:pt idx="292">
                  <c:v>200.191</c:v>
                </c:pt>
                <c:pt idx="293">
                  <c:v>205.07400000000001</c:v>
                </c:pt>
                <c:pt idx="294">
                  <c:v>206.15899999999999</c:v>
                </c:pt>
                <c:pt idx="295">
                  <c:v>212.34299999999999</c:v>
                </c:pt>
                <c:pt idx="296">
                  <c:v>216.583</c:v>
                </c:pt>
                <c:pt idx="297">
                  <c:v>220.358</c:v>
                </c:pt>
                <c:pt idx="298">
                  <c:v>219.42400000000001</c:v>
                </c:pt>
                <c:pt idx="299">
                  <c:v>222.48699999999999</c:v>
                </c:pt>
                <c:pt idx="300">
                  <c:v>223.62200000000001</c:v>
                </c:pt>
                <c:pt idx="301">
                  <c:v>222.90700000000001</c:v>
                </c:pt>
                <c:pt idx="302">
                  <c:v>223.226</c:v>
                </c:pt>
                <c:pt idx="303">
                  <c:v>224.459</c:v>
                </c:pt>
                <c:pt idx="304">
                  <c:v>222.065</c:v>
                </c:pt>
                <c:pt idx="305">
                  <c:v>223.29</c:v>
                </c:pt>
                <c:pt idx="306">
                  <c:v>220.04</c:v>
                </c:pt>
                <c:pt idx="307">
                  <c:v>218.75299999999999</c:v>
                </c:pt>
                <c:pt idx="308">
                  <c:v>217.959</c:v>
                </c:pt>
                <c:pt idx="309">
                  <c:v>214.44300000000001</c:v>
                </c:pt>
                <c:pt idx="310">
                  <c:v>208.44200000000001</c:v>
                </c:pt>
                <c:pt idx="311">
                  <c:v>209.21</c:v>
                </c:pt>
                <c:pt idx="312">
                  <c:v>204.53899999999999</c:v>
                </c:pt>
                <c:pt idx="313">
                  <c:v>202.79400000000001</c:v>
                </c:pt>
                <c:pt idx="314">
                  <c:v>202.19499999999999</c:v>
                </c:pt>
                <c:pt idx="315">
                  <c:v>203.14500000000001</c:v>
                </c:pt>
                <c:pt idx="316">
                  <c:v>205.95699999999999</c:v>
                </c:pt>
                <c:pt idx="317">
                  <c:v>205.77600000000001</c:v>
                </c:pt>
                <c:pt idx="318">
                  <c:v>209.81399999999999</c:v>
                </c:pt>
                <c:pt idx="319">
                  <c:v>213.715</c:v>
                </c:pt>
                <c:pt idx="320">
                  <c:v>217.82400000000001</c:v>
                </c:pt>
                <c:pt idx="321">
                  <c:v>220.14599999999999</c:v>
                </c:pt>
                <c:pt idx="322">
                  <c:v>223.64699999999999</c:v>
                </c:pt>
                <c:pt idx="323">
                  <c:v>223.202</c:v>
                </c:pt>
                <c:pt idx="324">
                  <c:v>227.21199999999999</c:v>
                </c:pt>
                <c:pt idx="325">
                  <c:v>226.74600000000001</c:v>
                </c:pt>
                <c:pt idx="326">
                  <c:v>225.82900000000001</c:v>
                </c:pt>
                <c:pt idx="327">
                  <c:v>222.999</c:v>
                </c:pt>
                <c:pt idx="328">
                  <c:v>218.25700000000001</c:v>
                </c:pt>
                <c:pt idx="329">
                  <c:v>216.28299999999999</c:v>
                </c:pt>
                <c:pt idx="330">
                  <c:v>217.941</c:v>
                </c:pt>
                <c:pt idx="331">
                  <c:v>214.67699999999999</c:v>
                </c:pt>
                <c:pt idx="332">
                  <c:v>215.19800000000001</c:v>
                </c:pt>
                <c:pt idx="333">
                  <c:v>212.84</c:v>
                </c:pt>
                <c:pt idx="334">
                  <c:v>210.721</c:v>
                </c:pt>
                <c:pt idx="335">
                  <c:v>208.54599999999999</c:v>
                </c:pt>
                <c:pt idx="336">
                  <c:v>209.21100000000001</c:v>
                </c:pt>
                <c:pt idx="337">
                  <c:v>209.995</c:v>
                </c:pt>
                <c:pt idx="338">
                  <c:v>211.36199999999999</c:v>
                </c:pt>
                <c:pt idx="339">
                  <c:v>211.69800000000001</c:v>
                </c:pt>
                <c:pt idx="340">
                  <c:v>214.70400000000001</c:v>
                </c:pt>
                <c:pt idx="341">
                  <c:v>214.43799999999999</c:v>
                </c:pt>
                <c:pt idx="342">
                  <c:v>213.77699999999999</c:v>
                </c:pt>
                <c:pt idx="343">
                  <c:v>213.66399999999999</c:v>
                </c:pt>
                <c:pt idx="344">
                  <c:v>216.291</c:v>
                </c:pt>
                <c:pt idx="345">
                  <c:v>215.17699999999999</c:v>
                </c:pt>
                <c:pt idx="346">
                  <c:v>215.08</c:v>
                </c:pt>
                <c:pt idx="347">
                  <c:v>212.64500000000001</c:v>
                </c:pt>
                <c:pt idx="348">
                  <c:v>209.80799999999999</c:v>
                </c:pt>
                <c:pt idx="349">
                  <c:v>210.702</c:v>
                </c:pt>
                <c:pt idx="350">
                  <c:v>208.09200000000001</c:v>
                </c:pt>
                <c:pt idx="351">
                  <c:v>203.792</c:v>
                </c:pt>
                <c:pt idx="352">
                  <c:v>204.77199999999999</c:v>
                </c:pt>
                <c:pt idx="353">
                  <c:v>206.202</c:v>
                </c:pt>
                <c:pt idx="354">
                  <c:v>205.69499999999999</c:v>
                </c:pt>
                <c:pt idx="355">
                  <c:v>207.358</c:v>
                </c:pt>
                <c:pt idx="356">
                  <c:v>208.60599999999999</c:v>
                </c:pt>
                <c:pt idx="357">
                  <c:v>210.93899999999999</c:v>
                </c:pt>
                <c:pt idx="358">
                  <c:v>208.59800000000001</c:v>
                </c:pt>
                <c:pt idx="359">
                  <c:v>210.49700000000001</c:v>
                </c:pt>
                <c:pt idx="360">
                  <c:v>212.75800000000001</c:v>
                </c:pt>
                <c:pt idx="361">
                  <c:v>208.98599999999999</c:v>
                </c:pt>
                <c:pt idx="362">
                  <c:v>209.33099999999999</c:v>
                </c:pt>
                <c:pt idx="363">
                  <c:v>208.94</c:v>
                </c:pt>
                <c:pt idx="364">
                  <c:v>209.95500000000001</c:v>
                </c:pt>
                <c:pt idx="365">
                  <c:v>216.74199999999999</c:v>
                </c:pt>
                <c:pt idx="366">
                  <c:v>215.977</c:v>
                </c:pt>
                <c:pt idx="367">
                  <c:v>215.434</c:v>
                </c:pt>
                <c:pt idx="368">
                  <c:v>221.07300000000001</c:v>
                </c:pt>
                <c:pt idx="369">
                  <c:v>221.964</c:v>
                </c:pt>
                <c:pt idx="370">
                  <c:v>220.774</c:v>
                </c:pt>
                <c:pt idx="371">
                  <c:v>218.71299999999999</c:v>
                </c:pt>
                <c:pt idx="372">
                  <c:v>218.17500000000001</c:v>
                </c:pt>
                <c:pt idx="373">
                  <c:v>217.46199999999999</c:v>
                </c:pt>
                <c:pt idx="374">
                  <c:v>214.84200000000001</c:v>
                </c:pt>
                <c:pt idx="375">
                  <c:v>216.86699999999999</c:v>
                </c:pt>
                <c:pt idx="376">
                  <c:v>217.91499999999999</c:v>
                </c:pt>
                <c:pt idx="377">
                  <c:v>216.06100000000001</c:v>
                </c:pt>
                <c:pt idx="378">
                  <c:v>220.37799999999999</c:v>
                </c:pt>
                <c:pt idx="379">
                  <c:v>221.29400000000001</c:v>
                </c:pt>
                <c:pt idx="380">
                  <c:v>221.94300000000001</c:v>
                </c:pt>
                <c:pt idx="381">
                  <c:v>221.66</c:v>
                </c:pt>
                <c:pt idx="382">
                  <c:v>220.70099999999999</c:v>
                </c:pt>
                <c:pt idx="383">
                  <c:v>224.358</c:v>
                </c:pt>
                <c:pt idx="384">
                  <c:v>225.06299999999999</c:v>
                </c:pt>
                <c:pt idx="385">
                  <c:v>220.69900000000001</c:v>
                </c:pt>
                <c:pt idx="386">
                  <c:v>215.34299999999999</c:v>
                </c:pt>
                <c:pt idx="387">
                  <c:v>213.816</c:v>
                </c:pt>
                <c:pt idx="388">
                  <c:v>213.34899999999999</c:v>
                </c:pt>
                <c:pt idx="389">
                  <c:v>213.625</c:v>
                </c:pt>
                <c:pt idx="390">
                  <c:v>212.63499999999999</c:v>
                </c:pt>
                <c:pt idx="391">
                  <c:v>212.50899999999999</c:v>
                </c:pt>
                <c:pt idx="392">
                  <c:v>212.69</c:v>
                </c:pt>
                <c:pt idx="393">
                  <c:v>216.88900000000001</c:v>
                </c:pt>
                <c:pt idx="394">
                  <c:v>218.785</c:v>
                </c:pt>
                <c:pt idx="395">
                  <c:v>217.322</c:v>
                </c:pt>
                <c:pt idx="396">
                  <c:v>216.94200000000001</c:v>
                </c:pt>
                <c:pt idx="397">
                  <c:v>220.12799999999999</c:v>
                </c:pt>
                <c:pt idx="398">
                  <c:v>224.86500000000001</c:v>
                </c:pt>
                <c:pt idx="399">
                  <c:v>228.02099999999999</c:v>
                </c:pt>
                <c:pt idx="400">
                  <c:v>226.01499999999999</c:v>
                </c:pt>
                <c:pt idx="401">
                  <c:v>224.90600000000001</c:v>
                </c:pt>
                <c:pt idx="402">
                  <c:v>220.363</c:v>
                </c:pt>
                <c:pt idx="403">
                  <c:v>221.536</c:v>
                </c:pt>
                <c:pt idx="404">
                  <c:v>219.66499999999999</c:v>
                </c:pt>
                <c:pt idx="405">
                  <c:v>220.37899999999999</c:v>
                </c:pt>
                <c:pt idx="406">
                  <c:v>217.35</c:v>
                </c:pt>
                <c:pt idx="407">
                  <c:v>217.82599999999999</c:v>
                </c:pt>
                <c:pt idx="408">
                  <c:v>217.273</c:v>
                </c:pt>
                <c:pt idx="409">
                  <c:v>218.988</c:v>
                </c:pt>
                <c:pt idx="410">
                  <c:v>216.74199999999999</c:v>
                </c:pt>
                <c:pt idx="411">
                  <c:v>219.268</c:v>
                </c:pt>
                <c:pt idx="412">
                  <c:v>215.52500000000001</c:v>
                </c:pt>
                <c:pt idx="413">
                  <c:v>214.31100000000001</c:v>
                </c:pt>
                <c:pt idx="414">
                  <c:v>209.86500000000001</c:v>
                </c:pt>
                <c:pt idx="415">
                  <c:v>207.12899999999999</c:v>
                </c:pt>
                <c:pt idx="416">
                  <c:v>203.59200000000001</c:v>
                </c:pt>
                <c:pt idx="417">
                  <c:v>200.34800000000001</c:v>
                </c:pt>
                <c:pt idx="418">
                  <c:v>200.27</c:v>
                </c:pt>
                <c:pt idx="419">
                  <c:v>202.44399999999999</c:v>
                </c:pt>
                <c:pt idx="420">
                  <c:v>202.83199999999999</c:v>
                </c:pt>
                <c:pt idx="421">
                  <c:v>206.56399999999999</c:v>
                </c:pt>
                <c:pt idx="422">
                  <c:v>209.05</c:v>
                </c:pt>
                <c:pt idx="423">
                  <c:v>214.78200000000001</c:v>
                </c:pt>
                <c:pt idx="424">
                  <c:v>216.86199999999999</c:v>
                </c:pt>
                <c:pt idx="425">
                  <c:v>218.98</c:v>
                </c:pt>
                <c:pt idx="426">
                  <c:v>221.22</c:v>
                </c:pt>
                <c:pt idx="427">
                  <c:v>222.16499999999999</c:v>
                </c:pt>
                <c:pt idx="428">
                  <c:v>216.565</c:v>
                </c:pt>
                <c:pt idx="429">
                  <c:v>217.65600000000001</c:v>
                </c:pt>
                <c:pt idx="430">
                  <c:v>217.9</c:v>
                </c:pt>
                <c:pt idx="431">
                  <c:v>215.91499999999999</c:v>
                </c:pt>
                <c:pt idx="432">
                  <c:v>215.642</c:v>
                </c:pt>
                <c:pt idx="433">
                  <c:v>217.10900000000001</c:v>
                </c:pt>
                <c:pt idx="434">
                  <c:v>216.376</c:v>
                </c:pt>
                <c:pt idx="435">
                  <c:v>219.11600000000001</c:v>
                </c:pt>
                <c:pt idx="436">
                  <c:v>218.97900000000001</c:v>
                </c:pt>
                <c:pt idx="437">
                  <c:v>222.65899999999999</c:v>
                </c:pt>
                <c:pt idx="438">
                  <c:v>218.01300000000001</c:v>
                </c:pt>
                <c:pt idx="439">
                  <c:v>217.59700000000001</c:v>
                </c:pt>
                <c:pt idx="440">
                  <c:v>212.28399999999999</c:v>
                </c:pt>
                <c:pt idx="441">
                  <c:v>208.678</c:v>
                </c:pt>
                <c:pt idx="442">
                  <c:v>210.47</c:v>
                </c:pt>
                <c:pt idx="443">
                  <c:v>210.32400000000001</c:v>
                </c:pt>
                <c:pt idx="444">
                  <c:v>208.203</c:v>
                </c:pt>
                <c:pt idx="445">
                  <c:v>207.90899999999999</c:v>
                </c:pt>
                <c:pt idx="446">
                  <c:v>210.41</c:v>
                </c:pt>
                <c:pt idx="447">
                  <c:v>207.43299999999999</c:v>
                </c:pt>
                <c:pt idx="448">
                  <c:v>209.84700000000001</c:v>
                </c:pt>
                <c:pt idx="449">
                  <c:v>211.876</c:v>
                </c:pt>
                <c:pt idx="450">
                  <c:v>209.87700000000001</c:v>
                </c:pt>
                <c:pt idx="451">
                  <c:v>215.36799999999999</c:v>
                </c:pt>
                <c:pt idx="452">
                  <c:v>211.6</c:v>
                </c:pt>
                <c:pt idx="453">
                  <c:v>210.685</c:v>
                </c:pt>
                <c:pt idx="454">
                  <c:v>204.26</c:v>
                </c:pt>
                <c:pt idx="455">
                  <c:v>205.40799999999999</c:v>
                </c:pt>
                <c:pt idx="456">
                  <c:v>197.87299999999999</c:v>
                </c:pt>
                <c:pt idx="457">
                  <c:v>199.12799999999999</c:v>
                </c:pt>
                <c:pt idx="458">
                  <c:v>201.69</c:v>
                </c:pt>
                <c:pt idx="459">
                  <c:v>202.02199999999999</c:v>
                </c:pt>
                <c:pt idx="460">
                  <c:v>200.501</c:v>
                </c:pt>
                <c:pt idx="461">
                  <c:v>200.78399999999999</c:v>
                </c:pt>
                <c:pt idx="462">
                  <c:v>203.95400000000001</c:v>
                </c:pt>
                <c:pt idx="463">
                  <c:v>204.25800000000001</c:v>
                </c:pt>
                <c:pt idx="464">
                  <c:v>209.327</c:v>
                </c:pt>
                <c:pt idx="465">
                  <c:v>211.34399999999999</c:v>
                </c:pt>
                <c:pt idx="466">
                  <c:v>217.91200000000001</c:v>
                </c:pt>
                <c:pt idx="467">
                  <c:v>221.47499999999999</c:v>
                </c:pt>
                <c:pt idx="468">
                  <c:v>221.10300000000001</c:v>
                </c:pt>
                <c:pt idx="469">
                  <c:v>223.37299999999999</c:v>
                </c:pt>
                <c:pt idx="470">
                  <c:v>223.709</c:v>
                </c:pt>
                <c:pt idx="471">
                  <c:v>222.70500000000001</c:v>
                </c:pt>
                <c:pt idx="472">
                  <c:v>217.07</c:v>
                </c:pt>
                <c:pt idx="473">
                  <c:v>218.51</c:v>
                </c:pt>
                <c:pt idx="474">
                  <c:v>216.67699999999999</c:v>
                </c:pt>
                <c:pt idx="475">
                  <c:v>214.31899999999999</c:v>
                </c:pt>
                <c:pt idx="476">
                  <c:v>208.43299999999999</c:v>
                </c:pt>
                <c:pt idx="477">
                  <c:v>207.31700000000001</c:v>
                </c:pt>
                <c:pt idx="478">
                  <c:v>208.548</c:v>
                </c:pt>
                <c:pt idx="479">
                  <c:v>205.05</c:v>
                </c:pt>
                <c:pt idx="480">
                  <c:v>202.93799999999999</c:v>
                </c:pt>
                <c:pt idx="481">
                  <c:v>199.98699999999999</c:v>
                </c:pt>
                <c:pt idx="482">
                  <c:v>201.84299999999999</c:v>
                </c:pt>
                <c:pt idx="483">
                  <c:v>196.37</c:v>
                </c:pt>
                <c:pt idx="484">
                  <c:v>193.727</c:v>
                </c:pt>
                <c:pt idx="485">
                  <c:v>195.995</c:v>
                </c:pt>
                <c:pt idx="486">
                  <c:v>196.994</c:v>
                </c:pt>
                <c:pt idx="487">
                  <c:v>197.83600000000001</c:v>
                </c:pt>
                <c:pt idx="488">
                  <c:v>200.54900000000001</c:v>
                </c:pt>
                <c:pt idx="489">
                  <c:v>205.07</c:v>
                </c:pt>
                <c:pt idx="490">
                  <c:v>208.70500000000001</c:v>
                </c:pt>
                <c:pt idx="491">
                  <c:v>210.27699999999999</c:v>
                </c:pt>
                <c:pt idx="492">
                  <c:v>211.06299999999999</c:v>
                </c:pt>
                <c:pt idx="493">
                  <c:v>215.23099999999999</c:v>
                </c:pt>
                <c:pt idx="494">
                  <c:v>215.48699999999999</c:v>
                </c:pt>
                <c:pt idx="495">
                  <c:v>210.249</c:v>
                </c:pt>
                <c:pt idx="496">
                  <c:v>209.14699999999999</c:v>
                </c:pt>
                <c:pt idx="497">
                  <c:v>207.17099999999999</c:v>
                </c:pt>
                <c:pt idx="498">
                  <c:v>203.83099999999999</c:v>
                </c:pt>
                <c:pt idx="499">
                  <c:v>201.38900000000001</c:v>
                </c:pt>
                <c:pt idx="500">
                  <c:v>204.05500000000001</c:v>
                </c:pt>
                <c:pt idx="501">
                  <c:v>209.26400000000001</c:v>
                </c:pt>
                <c:pt idx="502">
                  <c:v>208.71</c:v>
                </c:pt>
                <c:pt idx="503">
                  <c:v>209.08600000000001</c:v>
                </c:pt>
                <c:pt idx="504">
                  <c:v>208.428</c:v>
                </c:pt>
                <c:pt idx="505">
                  <c:v>209.95</c:v>
                </c:pt>
                <c:pt idx="506">
                  <c:v>210.179</c:v>
                </c:pt>
                <c:pt idx="507">
                  <c:v>207.95400000000001</c:v>
                </c:pt>
                <c:pt idx="508">
                  <c:v>209.16499999999999</c:v>
                </c:pt>
                <c:pt idx="509">
                  <c:v>208.00899999999999</c:v>
                </c:pt>
                <c:pt idx="510">
                  <c:v>209.03200000000001</c:v>
                </c:pt>
                <c:pt idx="511">
                  <c:v>211.036</c:v>
                </c:pt>
                <c:pt idx="512">
                  <c:v>210.887</c:v>
                </c:pt>
                <c:pt idx="513">
                  <c:v>209.142</c:v>
                </c:pt>
                <c:pt idx="514">
                  <c:v>208.27</c:v>
                </c:pt>
                <c:pt idx="515">
                  <c:v>207.37100000000001</c:v>
                </c:pt>
                <c:pt idx="516">
                  <c:v>205.768</c:v>
                </c:pt>
                <c:pt idx="517">
                  <c:v>204.50299999999999</c:v>
                </c:pt>
                <c:pt idx="518">
                  <c:v>200.113</c:v>
                </c:pt>
                <c:pt idx="519">
                  <c:v>195.55099999999999</c:v>
                </c:pt>
                <c:pt idx="520">
                  <c:v>191.42</c:v>
                </c:pt>
                <c:pt idx="521">
                  <c:v>193.595</c:v>
                </c:pt>
                <c:pt idx="522">
                  <c:v>192.58099999999999</c:v>
                </c:pt>
                <c:pt idx="523">
                  <c:v>193.042</c:v>
                </c:pt>
                <c:pt idx="524">
                  <c:v>197.63</c:v>
                </c:pt>
                <c:pt idx="525">
                  <c:v>198.23699999999999</c:v>
                </c:pt>
                <c:pt idx="526">
                  <c:v>202.85499999999999</c:v>
                </c:pt>
                <c:pt idx="527">
                  <c:v>203.20599999999999</c:v>
                </c:pt>
                <c:pt idx="528">
                  <c:v>202.923</c:v>
                </c:pt>
                <c:pt idx="529">
                  <c:v>203.83799999999999</c:v>
                </c:pt>
                <c:pt idx="530">
                  <c:v>204.07599999999999</c:v>
                </c:pt>
                <c:pt idx="531">
                  <c:v>203.02</c:v>
                </c:pt>
                <c:pt idx="532">
                  <c:v>205.72200000000001</c:v>
                </c:pt>
                <c:pt idx="533">
                  <c:v>208.02</c:v>
                </c:pt>
                <c:pt idx="534">
                  <c:v>206.983</c:v>
                </c:pt>
                <c:pt idx="535">
                  <c:v>202.66800000000001</c:v>
                </c:pt>
                <c:pt idx="536">
                  <c:v>200.04300000000001</c:v>
                </c:pt>
                <c:pt idx="537">
                  <c:v>201.07900000000001</c:v>
                </c:pt>
                <c:pt idx="538">
                  <c:v>201.92500000000001</c:v>
                </c:pt>
                <c:pt idx="539">
                  <c:v>201.69499999999999</c:v>
                </c:pt>
                <c:pt idx="540">
                  <c:v>202.09</c:v>
                </c:pt>
                <c:pt idx="541">
                  <c:v>197.55199999999999</c:v>
                </c:pt>
                <c:pt idx="542">
                  <c:v>196.791</c:v>
                </c:pt>
                <c:pt idx="543">
                  <c:v>194.042</c:v>
                </c:pt>
                <c:pt idx="544">
                  <c:v>195.4</c:v>
                </c:pt>
                <c:pt idx="545">
                  <c:v>192.92400000000001</c:v>
                </c:pt>
                <c:pt idx="546">
                  <c:v>191.92599999999999</c:v>
                </c:pt>
                <c:pt idx="547">
                  <c:v>192.73400000000001</c:v>
                </c:pt>
                <c:pt idx="548">
                  <c:v>193.75200000000001</c:v>
                </c:pt>
                <c:pt idx="549">
                  <c:v>189.12200000000001</c:v>
                </c:pt>
                <c:pt idx="550">
                  <c:v>187.91200000000001</c:v>
                </c:pt>
                <c:pt idx="551">
                  <c:v>185.63300000000001</c:v>
                </c:pt>
                <c:pt idx="552">
                  <c:v>183.904</c:v>
                </c:pt>
                <c:pt idx="553">
                  <c:v>186.827</c:v>
                </c:pt>
                <c:pt idx="554">
                  <c:v>186.04300000000001</c:v>
                </c:pt>
                <c:pt idx="555">
                  <c:v>184.238</c:v>
                </c:pt>
                <c:pt idx="556">
                  <c:v>184.39400000000001</c:v>
                </c:pt>
                <c:pt idx="557">
                  <c:v>185.13900000000001</c:v>
                </c:pt>
                <c:pt idx="558">
                  <c:v>187.28200000000001</c:v>
                </c:pt>
                <c:pt idx="559">
                  <c:v>191.476</c:v>
                </c:pt>
                <c:pt idx="560">
                  <c:v>194.364</c:v>
                </c:pt>
                <c:pt idx="561">
                  <c:v>194.11600000000001</c:v>
                </c:pt>
                <c:pt idx="562">
                  <c:v>194.53100000000001</c:v>
                </c:pt>
                <c:pt idx="563">
                  <c:v>196.38499999999999</c:v>
                </c:pt>
                <c:pt idx="564">
                  <c:v>197.35400000000001</c:v>
                </c:pt>
                <c:pt idx="565">
                  <c:v>196.2</c:v>
                </c:pt>
                <c:pt idx="566">
                  <c:v>200.37700000000001</c:v>
                </c:pt>
                <c:pt idx="567">
                  <c:v>201.578</c:v>
                </c:pt>
                <c:pt idx="568">
                  <c:v>200.35599999999999</c:v>
                </c:pt>
                <c:pt idx="569">
                  <c:v>197.959</c:v>
                </c:pt>
                <c:pt idx="570">
                  <c:v>193.42</c:v>
                </c:pt>
                <c:pt idx="571">
                  <c:v>189.74600000000001</c:v>
                </c:pt>
                <c:pt idx="572">
                  <c:v>187.911</c:v>
                </c:pt>
                <c:pt idx="573">
                  <c:v>188.64699999999999</c:v>
                </c:pt>
                <c:pt idx="574">
                  <c:v>188.59200000000001</c:v>
                </c:pt>
                <c:pt idx="575">
                  <c:v>190.69499999999999</c:v>
                </c:pt>
                <c:pt idx="576">
                  <c:v>189.101</c:v>
                </c:pt>
                <c:pt idx="577">
                  <c:v>186.99299999999999</c:v>
                </c:pt>
                <c:pt idx="578">
                  <c:v>187.012</c:v>
                </c:pt>
                <c:pt idx="579">
                  <c:v>189.80199999999999</c:v>
                </c:pt>
                <c:pt idx="580">
                  <c:v>192.43100000000001</c:v>
                </c:pt>
                <c:pt idx="581">
                  <c:v>194.09700000000001</c:v>
                </c:pt>
                <c:pt idx="582">
                  <c:v>199.12200000000001</c:v>
                </c:pt>
                <c:pt idx="583">
                  <c:v>202.72900000000001</c:v>
                </c:pt>
                <c:pt idx="584">
                  <c:v>204.59700000000001</c:v>
                </c:pt>
                <c:pt idx="585">
                  <c:v>203.477</c:v>
                </c:pt>
                <c:pt idx="586">
                  <c:v>206.54499999999999</c:v>
                </c:pt>
                <c:pt idx="587">
                  <c:v>204.131</c:v>
                </c:pt>
                <c:pt idx="588">
                  <c:v>203.29</c:v>
                </c:pt>
                <c:pt idx="589">
                  <c:v>205.24299999999999</c:v>
                </c:pt>
                <c:pt idx="590">
                  <c:v>204.60499999999999</c:v>
                </c:pt>
                <c:pt idx="591">
                  <c:v>202.929</c:v>
                </c:pt>
                <c:pt idx="592">
                  <c:v>198.84299999999999</c:v>
                </c:pt>
                <c:pt idx="593">
                  <c:v>195.56800000000001</c:v>
                </c:pt>
                <c:pt idx="594">
                  <c:v>195.71100000000001</c:v>
                </c:pt>
                <c:pt idx="595">
                  <c:v>193.06100000000001</c:v>
                </c:pt>
                <c:pt idx="596">
                  <c:v>191.76300000000001</c:v>
                </c:pt>
                <c:pt idx="597">
                  <c:v>188.23</c:v>
                </c:pt>
                <c:pt idx="598">
                  <c:v>194.02199999999999</c:v>
                </c:pt>
                <c:pt idx="599">
                  <c:v>197.249</c:v>
                </c:pt>
                <c:pt idx="600">
                  <c:v>199.33099999999999</c:v>
                </c:pt>
                <c:pt idx="601">
                  <c:v>202.72499999999999</c:v>
                </c:pt>
                <c:pt idx="602">
                  <c:v>200.24799999999999</c:v>
                </c:pt>
                <c:pt idx="603">
                  <c:v>199.71</c:v>
                </c:pt>
                <c:pt idx="604">
                  <c:v>198.91200000000001</c:v>
                </c:pt>
                <c:pt idx="605">
                  <c:v>197.721</c:v>
                </c:pt>
                <c:pt idx="606">
                  <c:v>194.91900000000001</c:v>
                </c:pt>
                <c:pt idx="607">
                  <c:v>191.71100000000001</c:v>
                </c:pt>
                <c:pt idx="608">
                  <c:v>188.517</c:v>
                </c:pt>
                <c:pt idx="609">
                  <c:v>188.20500000000001</c:v>
                </c:pt>
                <c:pt idx="610">
                  <c:v>187.31299999999999</c:v>
                </c:pt>
                <c:pt idx="611">
                  <c:v>182.38499999999999</c:v>
                </c:pt>
                <c:pt idx="612">
                  <c:v>182.858</c:v>
                </c:pt>
                <c:pt idx="613">
                  <c:v>183.09299999999999</c:v>
                </c:pt>
                <c:pt idx="614">
                  <c:v>190.14699999999999</c:v>
                </c:pt>
                <c:pt idx="615">
                  <c:v>187.74</c:v>
                </c:pt>
                <c:pt idx="616">
                  <c:v>186.964</c:v>
                </c:pt>
                <c:pt idx="617">
                  <c:v>188.119</c:v>
                </c:pt>
                <c:pt idx="618">
                  <c:v>185.267</c:v>
                </c:pt>
                <c:pt idx="619">
                  <c:v>186.09299999999999</c:v>
                </c:pt>
                <c:pt idx="620">
                  <c:v>185.887</c:v>
                </c:pt>
                <c:pt idx="621">
                  <c:v>185.227</c:v>
                </c:pt>
                <c:pt idx="622">
                  <c:v>187.59200000000001</c:v>
                </c:pt>
                <c:pt idx="623">
                  <c:v>188.76900000000001</c:v>
                </c:pt>
                <c:pt idx="624">
                  <c:v>191.66300000000001</c:v>
                </c:pt>
                <c:pt idx="625">
                  <c:v>191.547</c:v>
                </c:pt>
                <c:pt idx="626">
                  <c:v>192.23599999999999</c:v>
                </c:pt>
                <c:pt idx="627">
                  <c:v>193.77199999999999</c:v>
                </c:pt>
                <c:pt idx="628">
                  <c:v>198.69499999999999</c:v>
                </c:pt>
                <c:pt idx="629">
                  <c:v>199.38200000000001</c:v>
                </c:pt>
                <c:pt idx="630">
                  <c:v>202.36</c:v>
                </c:pt>
                <c:pt idx="631">
                  <c:v>200.19</c:v>
                </c:pt>
                <c:pt idx="632">
                  <c:v>201.881</c:v>
                </c:pt>
                <c:pt idx="633">
                  <c:v>203.20400000000001</c:v>
                </c:pt>
                <c:pt idx="634">
                  <c:v>203.05199999999999</c:v>
                </c:pt>
                <c:pt idx="635">
                  <c:v>202.78100000000001</c:v>
                </c:pt>
                <c:pt idx="636">
                  <c:v>207.09299999999999</c:v>
                </c:pt>
                <c:pt idx="637">
                  <c:v>208.733</c:v>
                </c:pt>
                <c:pt idx="638">
                  <c:v>209.196</c:v>
                </c:pt>
                <c:pt idx="639">
                  <c:v>209.12</c:v>
                </c:pt>
                <c:pt idx="640">
                  <c:v>207.36799999999999</c:v>
                </c:pt>
                <c:pt idx="641">
                  <c:v>202.24799999999999</c:v>
                </c:pt>
                <c:pt idx="642">
                  <c:v>202.56399999999999</c:v>
                </c:pt>
                <c:pt idx="643">
                  <c:v>202.78100000000001</c:v>
                </c:pt>
                <c:pt idx="644">
                  <c:v>204.40199999999999</c:v>
                </c:pt>
                <c:pt idx="645">
                  <c:v>204.44399999999999</c:v>
                </c:pt>
                <c:pt idx="646">
                  <c:v>206.578</c:v>
                </c:pt>
                <c:pt idx="647">
                  <c:v>207.82499999999999</c:v>
                </c:pt>
                <c:pt idx="648">
                  <c:v>208.477</c:v>
                </c:pt>
                <c:pt idx="649">
                  <c:v>207.16900000000001</c:v>
                </c:pt>
                <c:pt idx="650">
                  <c:v>207.64699999999999</c:v>
                </c:pt>
                <c:pt idx="651">
                  <c:v>212.10400000000001</c:v>
                </c:pt>
                <c:pt idx="652">
                  <c:v>217.119</c:v>
                </c:pt>
                <c:pt idx="653">
                  <c:v>220.011</c:v>
                </c:pt>
                <c:pt idx="654">
                  <c:v>220.84899999999999</c:v>
                </c:pt>
                <c:pt idx="655">
                  <c:v>220.251</c:v>
                </c:pt>
                <c:pt idx="656">
                  <c:v>216.70099999999999</c:v>
                </c:pt>
                <c:pt idx="657">
                  <c:v>214.876</c:v>
                </c:pt>
                <c:pt idx="658">
                  <c:v>214.69800000000001</c:v>
                </c:pt>
                <c:pt idx="659">
                  <c:v>214.77099999999999</c:v>
                </c:pt>
                <c:pt idx="660">
                  <c:v>219.267</c:v>
                </c:pt>
                <c:pt idx="661">
                  <c:v>223.38900000000001</c:v>
                </c:pt>
                <c:pt idx="662">
                  <c:v>222.70099999999999</c:v>
                </c:pt>
                <c:pt idx="663">
                  <c:v>223.8</c:v>
                </c:pt>
                <c:pt idx="664">
                  <c:v>221.066</c:v>
                </c:pt>
                <c:pt idx="665">
                  <c:v>221.41800000000001</c:v>
                </c:pt>
                <c:pt idx="666">
                  <c:v>224.94200000000001</c:v>
                </c:pt>
                <c:pt idx="667">
                  <c:v>229.28</c:v>
                </c:pt>
                <c:pt idx="668">
                  <c:v>229.494</c:v>
                </c:pt>
                <c:pt idx="669">
                  <c:v>229.672</c:v>
                </c:pt>
                <c:pt idx="670">
                  <c:v>223.41900000000001</c:v>
                </c:pt>
                <c:pt idx="671">
                  <c:v>220.65299999999999</c:v>
                </c:pt>
                <c:pt idx="672">
                  <c:v>221.17099999999999</c:v>
                </c:pt>
                <c:pt idx="673">
                  <c:v>221.3</c:v>
                </c:pt>
                <c:pt idx="674">
                  <c:v>217.958</c:v>
                </c:pt>
                <c:pt idx="675">
                  <c:v>220.227</c:v>
                </c:pt>
                <c:pt idx="676">
                  <c:v>225.70599999999999</c:v>
                </c:pt>
                <c:pt idx="677">
                  <c:v>228.37200000000001</c:v>
                </c:pt>
                <c:pt idx="678">
                  <c:v>228.887</c:v>
                </c:pt>
                <c:pt idx="679">
                  <c:v>231.67500000000001</c:v>
                </c:pt>
                <c:pt idx="680">
                  <c:v>231.142</c:v>
                </c:pt>
                <c:pt idx="681">
                  <c:v>233.501</c:v>
                </c:pt>
                <c:pt idx="682">
                  <c:v>237.28899999999999</c:v>
                </c:pt>
                <c:pt idx="683">
                  <c:v>239.845</c:v>
                </c:pt>
                <c:pt idx="684">
                  <c:v>240.31299999999999</c:v>
                </c:pt>
                <c:pt idx="685">
                  <c:v>240.68600000000001</c:v>
                </c:pt>
                <c:pt idx="686">
                  <c:v>240.21</c:v>
                </c:pt>
                <c:pt idx="687">
                  <c:v>243.92099999999999</c:v>
                </c:pt>
                <c:pt idx="688">
                  <c:v>244.57400000000001</c:v>
                </c:pt>
                <c:pt idx="689">
                  <c:v>242.68</c:v>
                </c:pt>
                <c:pt idx="690">
                  <c:v>243.953</c:v>
                </c:pt>
                <c:pt idx="691">
                  <c:v>251.88800000000001</c:v>
                </c:pt>
                <c:pt idx="692">
                  <c:v>257.12799999999999</c:v>
                </c:pt>
                <c:pt idx="693">
                  <c:v>263.40199999999999</c:v>
                </c:pt>
                <c:pt idx="694">
                  <c:v>270.00099999999998</c:v>
                </c:pt>
                <c:pt idx="695">
                  <c:v>272.62099999999998</c:v>
                </c:pt>
                <c:pt idx="696">
                  <c:v>275.69499999999999</c:v>
                </c:pt>
                <c:pt idx="697">
                  <c:v>281.04899999999998</c:v>
                </c:pt>
                <c:pt idx="698">
                  <c:v>285.98700000000002</c:v>
                </c:pt>
                <c:pt idx="699">
                  <c:v>289.41500000000002</c:v>
                </c:pt>
                <c:pt idx="700">
                  <c:v>293.46600000000001</c:v>
                </c:pt>
                <c:pt idx="701">
                  <c:v>296.66699999999997</c:v>
                </c:pt>
                <c:pt idx="702">
                  <c:v>301.43299999999999</c:v>
                </c:pt>
                <c:pt idx="703">
                  <c:v>300.7</c:v>
                </c:pt>
                <c:pt idx="704">
                  <c:v>302.012</c:v>
                </c:pt>
                <c:pt idx="705">
                  <c:v>302.286</c:v>
                </c:pt>
                <c:pt idx="706">
                  <c:v>306.25299999999999</c:v>
                </c:pt>
                <c:pt idx="707">
                  <c:v>312.08999999999997</c:v>
                </c:pt>
                <c:pt idx="708">
                  <c:v>315.86</c:v>
                </c:pt>
                <c:pt idx="709">
                  <c:v>321.44299999999998</c:v>
                </c:pt>
                <c:pt idx="710">
                  <c:v>331.39100000000002</c:v>
                </c:pt>
                <c:pt idx="711">
                  <c:v>336.62599999999998</c:v>
                </c:pt>
                <c:pt idx="712">
                  <c:v>342.62700000000001</c:v>
                </c:pt>
                <c:pt idx="713">
                  <c:v>346.851</c:v>
                </c:pt>
                <c:pt idx="714">
                  <c:v>352.21</c:v>
                </c:pt>
                <c:pt idx="715">
                  <c:v>353.59399999999999</c:v>
                </c:pt>
                <c:pt idx="716">
                  <c:v>362.85</c:v>
                </c:pt>
                <c:pt idx="717">
                  <c:v>369.029</c:v>
                </c:pt>
                <c:pt idx="718">
                  <c:v>376.52100000000002</c:v>
                </c:pt>
                <c:pt idx="719">
                  <c:v>380.54399999999998</c:v>
                </c:pt>
                <c:pt idx="720">
                  <c:v>387.17</c:v>
                </c:pt>
                <c:pt idx="721">
                  <c:v>386.95600000000002</c:v>
                </c:pt>
                <c:pt idx="722">
                  <c:v>396.06599999999997</c:v>
                </c:pt>
                <c:pt idx="723">
                  <c:v>406.91500000000002</c:v>
                </c:pt>
                <c:pt idx="724">
                  <c:v>416.62200000000001</c:v>
                </c:pt>
                <c:pt idx="725">
                  <c:v>425.39499999999998</c:v>
                </c:pt>
                <c:pt idx="726">
                  <c:v>434.887</c:v>
                </c:pt>
                <c:pt idx="727">
                  <c:v>446.3</c:v>
                </c:pt>
                <c:pt idx="728">
                  <c:v>457.02499999999998</c:v>
                </c:pt>
                <c:pt idx="729">
                  <c:v>466.61099999999999</c:v>
                </c:pt>
                <c:pt idx="730">
                  <c:v>475.45</c:v>
                </c:pt>
                <c:pt idx="731">
                  <c:v>481.37599999999998</c:v>
                </c:pt>
                <c:pt idx="732">
                  <c:v>495.90300000000002</c:v>
                </c:pt>
                <c:pt idx="733">
                  <c:v>503.483</c:v>
                </c:pt>
                <c:pt idx="734">
                  <c:v>512.96900000000005</c:v>
                </c:pt>
                <c:pt idx="735">
                  <c:v>521.94500000000005</c:v>
                </c:pt>
                <c:pt idx="736">
                  <c:v>533.00900000000001</c:v>
                </c:pt>
                <c:pt idx="737">
                  <c:v>542.37099999999998</c:v>
                </c:pt>
                <c:pt idx="738">
                  <c:v>556.61500000000001</c:v>
                </c:pt>
                <c:pt idx="739">
                  <c:v>563.72699999999998</c:v>
                </c:pt>
                <c:pt idx="740">
                  <c:v>573.53</c:v>
                </c:pt>
                <c:pt idx="741">
                  <c:v>581.07799999999997</c:v>
                </c:pt>
                <c:pt idx="742">
                  <c:v>591.178</c:v>
                </c:pt>
                <c:pt idx="743">
                  <c:v>611.57899999999995</c:v>
                </c:pt>
                <c:pt idx="744">
                  <c:v>624.30899999999997</c:v>
                </c:pt>
                <c:pt idx="745">
                  <c:v>632.471</c:v>
                </c:pt>
                <c:pt idx="746">
                  <c:v>643.84100000000001</c:v>
                </c:pt>
                <c:pt idx="747">
                  <c:v>655.56600000000003</c:v>
                </c:pt>
                <c:pt idx="748">
                  <c:v>666.60199999999998</c:v>
                </c:pt>
                <c:pt idx="749">
                  <c:v>672.346</c:v>
                </c:pt>
                <c:pt idx="750">
                  <c:v>684.12599999999998</c:v>
                </c:pt>
                <c:pt idx="751">
                  <c:v>693.26</c:v>
                </c:pt>
                <c:pt idx="752">
                  <c:v>702.06799999999998</c:v>
                </c:pt>
                <c:pt idx="753">
                  <c:v>709.34</c:v>
                </c:pt>
                <c:pt idx="754">
                  <c:v>714.07399999999996</c:v>
                </c:pt>
                <c:pt idx="755">
                  <c:v>716.09500000000003</c:v>
                </c:pt>
                <c:pt idx="756">
                  <c:v>716.44500000000005</c:v>
                </c:pt>
                <c:pt idx="757">
                  <c:v>719.16899999999998</c:v>
                </c:pt>
                <c:pt idx="758">
                  <c:v>725.83299999999997</c:v>
                </c:pt>
                <c:pt idx="759">
                  <c:v>735.601</c:v>
                </c:pt>
                <c:pt idx="760">
                  <c:v>740.76300000000003</c:v>
                </c:pt>
                <c:pt idx="761">
                  <c:v>744.12900000000002</c:v>
                </c:pt>
                <c:pt idx="762">
                  <c:v>753.21199999999999</c:v>
                </c:pt>
                <c:pt idx="763">
                  <c:v>756.95899999999995</c:v>
                </c:pt>
                <c:pt idx="764">
                  <c:v>762.03399999999999</c:v>
                </c:pt>
                <c:pt idx="765">
                  <c:v>767.40800000000002</c:v>
                </c:pt>
                <c:pt idx="766">
                  <c:v>775.029</c:v>
                </c:pt>
                <c:pt idx="767">
                  <c:v>779.5</c:v>
                </c:pt>
                <c:pt idx="768">
                  <c:v>777.94200000000001</c:v>
                </c:pt>
                <c:pt idx="769">
                  <c:v>784.28399999999999</c:v>
                </c:pt>
                <c:pt idx="770">
                  <c:v>780.93799999999999</c:v>
                </c:pt>
                <c:pt idx="771">
                  <c:v>771.87900000000002</c:v>
                </c:pt>
                <c:pt idx="772">
                  <c:v>762.96799999999996</c:v>
                </c:pt>
                <c:pt idx="773">
                  <c:v>760.14400000000001</c:v>
                </c:pt>
                <c:pt idx="774">
                  <c:v>757.68600000000004</c:v>
                </c:pt>
                <c:pt idx="775">
                  <c:v>755.53399999999999</c:v>
                </c:pt>
                <c:pt idx="776">
                  <c:v>750.74599999999998</c:v>
                </c:pt>
                <c:pt idx="777">
                  <c:v>749.55100000000004</c:v>
                </c:pt>
                <c:pt idx="778">
                  <c:v>747.46500000000003</c:v>
                </c:pt>
                <c:pt idx="779">
                  <c:v>742.44799999999998</c:v>
                </c:pt>
                <c:pt idx="780">
                  <c:v>739.25099999999998</c:v>
                </c:pt>
                <c:pt idx="781">
                  <c:v>736.51099999999997</c:v>
                </c:pt>
                <c:pt idx="782">
                  <c:v>730.68200000000002</c:v>
                </c:pt>
                <c:pt idx="783">
                  <c:v>727.15300000000002</c:v>
                </c:pt>
                <c:pt idx="784">
                  <c:v>713.96199999999999</c:v>
                </c:pt>
                <c:pt idx="785">
                  <c:v>707.67600000000004</c:v>
                </c:pt>
                <c:pt idx="786">
                  <c:v>686.71199999999999</c:v>
                </c:pt>
                <c:pt idx="787">
                  <c:v>673.52599999999995</c:v>
                </c:pt>
                <c:pt idx="788">
                  <c:v>659.33799999999997</c:v>
                </c:pt>
                <c:pt idx="789">
                  <c:v>649.99900000000002</c:v>
                </c:pt>
                <c:pt idx="790">
                  <c:v>639.51199999999994</c:v>
                </c:pt>
                <c:pt idx="791">
                  <c:v>631.83100000000002</c:v>
                </c:pt>
                <c:pt idx="792">
                  <c:v>622.46500000000003</c:v>
                </c:pt>
                <c:pt idx="793">
                  <c:v>614.90899999999999</c:v>
                </c:pt>
                <c:pt idx="794">
                  <c:v>603.76499999999999</c:v>
                </c:pt>
                <c:pt idx="795">
                  <c:v>592.24599999999998</c:v>
                </c:pt>
                <c:pt idx="796">
                  <c:v>578.13099999999997</c:v>
                </c:pt>
                <c:pt idx="797">
                  <c:v>567.16399999999999</c:v>
                </c:pt>
                <c:pt idx="798">
                  <c:v>557.78300000000002</c:v>
                </c:pt>
                <c:pt idx="799">
                  <c:v>546.54899999999998</c:v>
                </c:pt>
                <c:pt idx="800">
                  <c:v>533.85199999999998</c:v>
                </c:pt>
                <c:pt idx="801">
                  <c:v>523.80499999999995</c:v>
                </c:pt>
                <c:pt idx="802">
                  <c:v>510.42099999999999</c:v>
                </c:pt>
                <c:pt idx="803">
                  <c:v>503.928</c:v>
                </c:pt>
                <c:pt idx="804">
                  <c:v>490.77</c:v>
                </c:pt>
                <c:pt idx="805">
                  <c:v>486.923</c:v>
                </c:pt>
                <c:pt idx="806">
                  <c:v>475.404</c:v>
                </c:pt>
                <c:pt idx="807">
                  <c:v>468.49</c:v>
                </c:pt>
                <c:pt idx="808">
                  <c:v>458.09300000000002</c:v>
                </c:pt>
                <c:pt idx="809">
                  <c:v>454.28500000000003</c:v>
                </c:pt>
                <c:pt idx="810">
                  <c:v>447.68400000000003</c:v>
                </c:pt>
                <c:pt idx="811">
                  <c:v>440.49099999999999</c:v>
                </c:pt>
                <c:pt idx="812">
                  <c:v>430.88499999999999</c:v>
                </c:pt>
                <c:pt idx="813">
                  <c:v>428.363</c:v>
                </c:pt>
                <c:pt idx="814">
                  <c:v>422.08199999999999</c:v>
                </c:pt>
                <c:pt idx="815">
                  <c:v>414.32900000000001</c:v>
                </c:pt>
                <c:pt idx="816">
                  <c:v>410.68799999999999</c:v>
                </c:pt>
                <c:pt idx="817">
                  <c:v>400.85500000000002</c:v>
                </c:pt>
                <c:pt idx="818">
                  <c:v>394.125</c:v>
                </c:pt>
                <c:pt idx="819">
                  <c:v>391.77800000000002</c:v>
                </c:pt>
                <c:pt idx="820">
                  <c:v>388.89100000000002</c:v>
                </c:pt>
                <c:pt idx="821">
                  <c:v>385.637</c:v>
                </c:pt>
                <c:pt idx="822">
                  <c:v>380.303</c:v>
                </c:pt>
                <c:pt idx="823">
                  <c:v>375.23500000000001</c:v>
                </c:pt>
                <c:pt idx="824">
                  <c:v>376.12700000000001</c:v>
                </c:pt>
                <c:pt idx="825">
                  <c:v>378.94</c:v>
                </c:pt>
                <c:pt idx="826">
                  <c:v>376.29599999999999</c:v>
                </c:pt>
                <c:pt idx="827">
                  <c:v>374.99099999999999</c:v>
                </c:pt>
                <c:pt idx="828">
                  <c:v>370.53</c:v>
                </c:pt>
                <c:pt idx="829">
                  <c:v>368.66699999999997</c:v>
                </c:pt>
                <c:pt idx="830">
                  <c:v>361.37</c:v>
                </c:pt>
                <c:pt idx="831">
                  <c:v>357.82</c:v>
                </c:pt>
                <c:pt idx="832">
                  <c:v>353.26900000000001</c:v>
                </c:pt>
                <c:pt idx="833">
                  <c:v>349.06799999999998</c:v>
                </c:pt>
                <c:pt idx="834">
                  <c:v>351.52499999999998</c:v>
                </c:pt>
                <c:pt idx="835">
                  <c:v>350.62799999999999</c:v>
                </c:pt>
                <c:pt idx="836">
                  <c:v>351.97</c:v>
                </c:pt>
                <c:pt idx="837">
                  <c:v>347.87200000000001</c:v>
                </c:pt>
                <c:pt idx="838">
                  <c:v>348.19400000000002</c:v>
                </c:pt>
                <c:pt idx="839">
                  <c:v>346.50900000000001</c:v>
                </c:pt>
                <c:pt idx="840">
                  <c:v>349.84500000000003</c:v>
                </c:pt>
                <c:pt idx="841">
                  <c:v>349.50099999999998</c:v>
                </c:pt>
                <c:pt idx="842">
                  <c:v>349.81400000000002</c:v>
                </c:pt>
                <c:pt idx="843">
                  <c:v>349.24</c:v>
                </c:pt>
                <c:pt idx="844">
                  <c:v>344.47899999999998</c:v>
                </c:pt>
                <c:pt idx="845">
                  <c:v>343.14299999999997</c:v>
                </c:pt>
                <c:pt idx="846">
                  <c:v>340.178</c:v>
                </c:pt>
                <c:pt idx="847">
                  <c:v>339.59800000000001</c:v>
                </c:pt>
                <c:pt idx="848">
                  <c:v>337.58600000000001</c:v>
                </c:pt>
                <c:pt idx="849">
                  <c:v>339.46699999999998</c:v>
                </c:pt>
                <c:pt idx="850">
                  <c:v>337.38200000000001</c:v>
                </c:pt>
                <c:pt idx="851">
                  <c:v>333.19299999999998</c:v>
                </c:pt>
                <c:pt idx="852">
                  <c:v>334.79899999999998</c:v>
                </c:pt>
                <c:pt idx="853">
                  <c:v>333.13299999999998</c:v>
                </c:pt>
                <c:pt idx="854">
                  <c:v>329.94</c:v>
                </c:pt>
                <c:pt idx="855">
                  <c:v>329.79199999999997</c:v>
                </c:pt>
                <c:pt idx="856">
                  <c:v>327.20400000000001</c:v>
                </c:pt>
                <c:pt idx="857">
                  <c:v>326.59699999999998</c:v>
                </c:pt>
                <c:pt idx="858">
                  <c:v>327.334</c:v>
                </c:pt>
                <c:pt idx="859">
                  <c:v>329.27699999999999</c:v>
                </c:pt>
                <c:pt idx="860">
                  <c:v>328.84</c:v>
                </c:pt>
                <c:pt idx="861">
                  <c:v>332.495</c:v>
                </c:pt>
                <c:pt idx="862">
                  <c:v>336.79300000000001</c:v>
                </c:pt>
                <c:pt idx="863">
                  <c:v>340.08300000000003</c:v>
                </c:pt>
                <c:pt idx="864">
                  <c:v>340.93099999999998</c:v>
                </c:pt>
                <c:pt idx="865">
                  <c:v>342.18200000000002</c:v>
                </c:pt>
                <c:pt idx="866">
                  <c:v>342.31599999999997</c:v>
                </c:pt>
                <c:pt idx="867">
                  <c:v>342.07400000000001</c:v>
                </c:pt>
                <c:pt idx="868">
                  <c:v>343.20699999999999</c:v>
                </c:pt>
                <c:pt idx="869">
                  <c:v>338.82299999999998</c:v>
                </c:pt>
                <c:pt idx="870">
                  <c:v>329.536</c:v>
                </c:pt>
                <c:pt idx="871">
                  <c:v>322.89400000000001</c:v>
                </c:pt>
                <c:pt idx="872">
                  <c:v>315.46600000000001</c:v>
                </c:pt>
                <c:pt idx="873">
                  <c:v>314.61900000000003</c:v>
                </c:pt>
                <c:pt idx="874">
                  <c:v>310.93400000000003</c:v>
                </c:pt>
                <c:pt idx="875">
                  <c:v>312.517</c:v>
                </c:pt>
                <c:pt idx="876">
                  <c:v>309.42</c:v>
                </c:pt>
                <c:pt idx="877">
                  <c:v>309.66699999999997</c:v>
                </c:pt>
                <c:pt idx="878">
                  <c:v>309.61900000000003</c:v>
                </c:pt>
                <c:pt idx="879">
                  <c:v>306.38099999999997</c:v>
                </c:pt>
                <c:pt idx="880">
                  <c:v>303.69900000000001</c:v>
                </c:pt>
                <c:pt idx="881">
                  <c:v>305.15600000000001</c:v>
                </c:pt>
                <c:pt idx="882">
                  <c:v>308.86399999999998</c:v>
                </c:pt>
                <c:pt idx="883">
                  <c:v>305.19499999999999</c:v>
                </c:pt>
                <c:pt idx="884">
                  <c:v>301.50299999999999</c:v>
                </c:pt>
                <c:pt idx="885">
                  <c:v>294.96300000000002</c:v>
                </c:pt>
                <c:pt idx="886">
                  <c:v>292.87299999999999</c:v>
                </c:pt>
                <c:pt idx="887">
                  <c:v>291.42099999999999</c:v>
                </c:pt>
                <c:pt idx="888">
                  <c:v>291.27499999999998</c:v>
                </c:pt>
                <c:pt idx="889">
                  <c:v>293.154</c:v>
                </c:pt>
                <c:pt idx="890">
                  <c:v>289.20999999999998</c:v>
                </c:pt>
                <c:pt idx="891">
                  <c:v>287.58699999999999</c:v>
                </c:pt>
                <c:pt idx="892">
                  <c:v>284.90800000000002</c:v>
                </c:pt>
                <c:pt idx="893">
                  <c:v>282.94099999999997</c:v>
                </c:pt>
                <c:pt idx="894">
                  <c:v>279.57400000000001</c:v>
                </c:pt>
                <c:pt idx="895">
                  <c:v>275.95999999999998</c:v>
                </c:pt>
                <c:pt idx="896">
                  <c:v>273.40199999999999</c:v>
                </c:pt>
                <c:pt idx="897">
                  <c:v>275.63900000000001</c:v>
                </c:pt>
                <c:pt idx="898">
                  <c:v>272.95800000000003</c:v>
                </c:pt>
                <c:pt idx="899">
                  <c:v>266.55200000000002</c:v>
                </c:pt>
                <c:pt idx="900">
                  <c:v>263.53500000000003</c:v>
                </c:pt>
                <c:pt idx="901">
                  <c:v>263.76100000000002</c:v>
                </c:pt>
                <c:pt idx="902">
                  <c:v>264.303</c:v>
                </c:pt>
                <c:pt idx="903">
                  <c:v>262.30900000000003</c:v>
                </c:pt>
                <c:pt idx="904">
                  <c:v>259.81900000000002</c:v>
                </c:pt>
                <c:pt idx="905">
                  <c:v>260.97199999999998</c:v>
                </c:pt>
                <c:pt idx="906">
                  <c:v>257.096</c:v>
                </c:pt>
                <c:pt idx="907">
                  <c:v>255.001</c:v>
                </c:pt>
                <c:pt idx="908">
                  <c:v>254.45099999999999</c:v>
                </c:pt>
                <c:pt idx="909">
                  <c:v>248.62899999999999</c:v>
                </c:pt>
                <c:pt idx="910">
                  <c:v>244.184</c:v>
                </c:pt>
                <c:pt idx="911">
                  <c:v>243.59100000000001</c:v>
                </c:pt>
                <c:pt idx="912">
                  <c:v>241.83199999999999</c:v>
                </c:pt>
                <c:pt idx="913">
                  <c:v>243.77699999999999</c:v>
                </c:pt>
                <c:pt idx="914">
                  <c:v>240.25899999999999</c:v>
                </c:pt>
                <c:pt idx="915">
                  <c:v>240.40700000000001</c:v>
                </c:pt>
                <c:pt idx="916">
                  <c:v>243.01900000000001</c:v>
                </c:pt>
                <c:pt idx="917">
                  <c:v>242.983</c:v>
                </c:pt>
                <c:pt idx="918">
                  <c:v>242.14599999999999</c:v>
                </c:pt>
                <c:pt idx="919">
                  <c:v>243.25299999999999</c:v>
                </c:pt>
                <c:pt idx="920">
                  <c:v>242.80699999999999</c:v>
                </c:pt>
                <c:pt idx="921">
                  <c:v>244.29300000000001</c:v>
                </c:pt>
                <c:pt idx="922">
                  <c:v>244.05</c:v>
                </c:pt>
                <c:pt idx="923">
                  <c:v>238.815</c:v>
                </c:pt>
                <c:pt idx="924">
                  <c:v>238.26900000000001</c:v>
                </c:pt>
                <c:pt idx="925">
                  <c:v>236.755</c:v>
                </c:pt>
                <c:pt idx="926">
                  <c:v>235.56700000000001</c:v>
                </c:pt>
                <c:pt idx="927">
                  <c:v>236.97900000000001</c:v>
                </c:pt>
                <c:pt idx="928">
                  <c:v>229.30699999999999</c:v>
                </c:pt>
                <c:pt idx="929">
                  <c:v>223.34700000000001</c:v>
                </c:pt>
                <c:pt idx="930">
                  <c:v>221.584</c:v>
                </c:pt>
                <c:pt idx="931">
                  <c:v>224.227</c:v>
                </c:pt>
                <c:pt idx="932">
                  <c:v>224.90700000000001</c:v>
                </c:pt>
                <c:pt idx="933">
                  <c:v>225.489</c:v>
                </c:pt>
                <c:pt idx="934">
                  <c:v>226.03100000000001</c:v>
                </c:pt>
                <c:pt idx="935">
                  <c:v>230.19200000000001</c:v>
                </c:pt>
                <c:pt idx="936">
                  <c:v>235.27199999999999</c:v>
                </c:pt>
                <c:pt idx="937">
                  <c:v>238.97900000000001</c:v>
                </c:pt>
                <c:pt idx="938">
                  <c:v>238.16800000000001</c:v>
                </c:pt>
                <c:pt idx="939">
                  <c:v>238.333</c:v>
                </c:pt>
                <c:pt idx="940">
                  <c:v>243.524</c:v>
                </c:pt>
                <c:pt idx="941">
                  <c:v>241.01599999999999</c:v>
                </c:pt>
                <c:pt idx="942">
                  <c:v>242.13200000000001</c:v>
                </c:pt>
                <c:pt idx="943">
                  <c:v>238.64599999999999</c:v>
                </c:pt>
                <c:pt idx="944">
                  <c:v>231.16900000000001</c:v>
                </c:pt>
                <c:pt idx="945">
                  <c:v>228.86099999999999</c:v>
                </c:pt>
                <c:pt idx="946">
                  <c:v>229.911</c:v>
                </c:pt>
                <c:pt idx="947">
                  <c:v>228.81299999999999</c:v>
                </c:pt>
                <c:pt idx="948">
                  <c:v>228.321</c:v>
                </c:pt>
                <c:pt idx="949">
                  <c:v>228.23</c:v>
                </c:pt>
                <c:pt idx="950">
                  <c:v>227.98</c:v>
                </c:pt>
                <c:pt idx="951">
                  <c:v>228.20599999999999</c:v>
                </c:pt>
                <c:pt idx="952">
                  <c:v>229.63</c:v>
                </c:pt>
                <c:pt idx="953">
                  <c:v>227.05099999999999</c:v>
                </c:pt>
                <c:pt idx="954">
                  <c:v>226.251</c:v>
                </c:pt>
                <c:pt idx="955">
                  <c:v>228.31100000000001</c:v>
                </c:pt>
                <c:pt idx="956">
                  <c:v>227.62200000000001</c:v>
                </c:pt>
                <c:pt idx="957">
                  <c:v>227.42099999999999</c:v>
                </c:pt>
                <c:pt idx="958">
                  <c:v>233.72</c:v>
                </c:pt>
                <c:pt idx="959">
                  <c:v>236.655</c:v>
                </c:pt>
                <c:pt idx="960">
                  <c:v>239.636</c:v>
                </c:pt>
                <c:pt idx="961">
                  <c:v>241.43299999999999</c:v>
                </c:pt>
                <c:pt idx="962">
                  <c:v>238.80099999999999</c:v>
                </c:pt>
                <c:pt idx="963">
                  <c:v>237.99199999999999</c:v>
                </c:pt>
                <c:pt idx="964">
                  <c:v>240.02099999999999</c:v>
                </c:pt>
                <c:pt idx="965">
                  <c:v>237.21299999999999</c:v>
                </c:pt>
                <c:pt idx="966">
                  <c:v>235.648</c:v>
                </c:pt>
                <c:pt idx="967">
                  <c:v>230.24600000000001</c:v>
                </c:pt>
                <c:pt idx="968">
                  <c:v>232.00200000000001</c:v>
                </c:pt>
                <c:pt idx="969">
                  <c:v>231.49299999999999</c:v>
                </c:pt>
                <c:pt idx="970">
                  <c:v>230.863</c:v>
                </c:pt>
                <c:pt idx="971">
                  <c:v>230.363</c:v>
                </c:pt>
                <c:pt idx="972">
                  <c:v>229.54499999999999</c:v>
                </c:pt>
                <c:pt idx="973">
                  <c:v>228.3</c:v>
                </c:pt>
                <c:pt idx="974">
                  <c:v>231.965</c:v>
                </c:pt>
                <c:pt idx="975">
                  <c:v>232.26900000000001</c:v>
                </c:pt>
                <c:pt idx="976">
                  <c:v>231.011</c:v>
                </c:pt>
                <c:pt idx="977">
                  <c:v>231.97900000000001</c:v>
                </c:pt>
                <c:pt idx="978">
                  <c:v>227.76</c:v>
                </c:pt>
                <c:pt idx="979">
                  <c:v>226.143</c:v>
                </c:pt>
                <c:pt idx="980">
                  <c:v>227.21100000000001</c:v>
                </c:pt>
                <c:pt idx="981">
                  <c:v>226.77099999999999</c:v>
                </c:pt>
                <c:pt idx="982">
                  <c:v>226.637</c:v>
                </c:pt>
                <c:pt idx="983">
                  <c:v>227.57499999999999</c:v>
                </c:pt>
                <c:pt idx="984">
                  <c:v>232.42500000000001</c:v>
                </c:pt>
                <c:pt idx="985">
                  <c:v>232.5</c:v>
                </c:pt>
                <c:pt idx="986">
                  <c:v>230.607</c:v>
                </c:pt>
                <c:pt idx="987">
                  <c:v>228.554</c:v>
                </c:pt>
                <c:pt idx="988">
                  <c:v>225.405</c:v>
                </c:pt>
                <c:pt idx="989">
                  <c:v>225.71700000000001</c:v>
                </c:pt>
                <c:pt idx="990">
                  <c:v>226.542</c:v>
                </c:pt>
                <c:pt idx="991">
                  <c:v>226.40299999999999</c:v>
                </c:pt>
                <c:pt idx="992">
                  <c:v>228.31</c:v>
                </c:pt>
                <c:pt idx="993">
                  <c:v>227.84</c:v>
                </c:pt>
                <c:pt idx="994">
                  <c:v>223.11699999999999</c:v>
                </c:pt>
                <c:pt idx="995">
                  <c:v>223.655</c:v>
                </c:pt>
                <c:pt idx="996">
                  <c:v>224.791</c:v>
                </c:pt>
                <c:pt idx="997">
                  <c:v>228.37899999999999</c:v>
                </c:pt>
                <c:pt idx="998">
                  <c:v>228.172</c:v>
                </c:pt>
                <c:pt idx="999">
                  <c:v>233.02099999999999</c:v>
                </c:pt>
                <c:pt idx="1000">
                  <c:v>237.96</c:v>
                </c:pt>
                <c:pt idx="1001">
                  <c:v>238.2</c:v>
                </c:pt>
                <c:pt idx="1002">
                  <c:v>238.40299999999999</c:v>
                </c:pt>
                <c:pt idx="1003">
                  <c:v>238.614</c:v>
                </c:pt>
                <c:pt idx="1004">
                  <c:v>240.02699999999999</c:v>
                </c:pt>
                <c:pt idx="1005">
                  <c:v>243.71799999999999</c:v>
                </c:pt>
                <c:pt idx="1006">
                  <c:v>240.10499999999999</c:v>
                </c:pt>
                <c:pt idx="1007">
                  <c:v>240.745</c:v>
                </c:pt>
                <c:pt idx="1008">
                  <c:v>240.19300000000001</c:v>
                </c:pt>
                <c:pt idx="1009">
                  <c:v>237.02799999999999</c:v>
                </c:pt>
                <c:pt idx="1010">
                  <c:v>236.46</c:v>
                </c:pt>
                <c:pt idx="1011">
                  <c:v>237.613</c:v>
                </c:pt>
                <c:pt idx="1012">
                  <c:v>235.39599999999999</c:v>
                </c:pt>
                <c:pt idx="1013">
                  <c:v>236.999</c:v>
                </c:pt>
                <c:pt idx="1014">
                  <c:v>236.81299999999999</c:v>
                </c:pt>
                <c:pt idx="1015">
                  <c:v>239.49700000000001</c:v>
                </c:pt>
                <c:pt idx="1016">
                  <c:v>242.06299999999999</c:v>
                </c:pt>
                <c:pt idx="1017">
                  <c:v>242.21199999999999</c:v>
                </c:pt>
                <c:pt idx="1018">
                  <c:v>241.12</c:v>
                </c:pt>
                <c:pt idx="1019">
                  <c:v>243.24700000000001</c:v>
                </c:pt>
                <c:pt idx="1020">
                  <c:v>244.19399999999999</c:v>
                </c:pt>
                <c:pt idx="1021">
                  <c:v>246.30500000000001</c:v>
                </c:pt>
                <c:pt idx="1022">
                  <c:v>244.63300000000001</c:v>
                </c:pt>
                <c:pt idx="1023">
                  <c:v>245.654</c:v>
                </c:pt>
                <c:pt idx="1024">
                  <c:v>247.089</c:v>
                </c:pt>
                <c:pt idx="1025">
                  <c:v>246.92599999999999</c:v>
                </c:pt>
                <c:pt idx="1026">
                  <c:v>249.113</c:v>
                </c:pt>
                <c:pt idx="1027">
                  <c:v>249.07499999999999</c:v>
                </c:pt>
                <c:pt idx="1028">
                  <c:v>249.43100000000001</c:v>
                </c:pt>
                <c:pt idx="1029">
                  <c:v>251.81700000000001</c:v>
                </c:pt>
                <c:pt idx="1030">
                  <c:v>252.25800000000001</c:v>
                </c:pt>
                <c:pt idx="1031">
                  <c:v>249.982</c:v>
                </c:pt>
                <c:pt idx="1032">
                  <c:v>250.53</c:v>
                </c:pt>
                <c:pt idx="1033">
                  <c:v>250.21</c:v>
                </c:pt>
                <c:pt idx="1034">
                  <c:v>249.69800000000001</c:v>
                </c:pt>
                <c:pt idx="1035">
                  <c:v>249.27699999999999</c:v>
                </c:pt>
                <c:pt idx="1036">
                  <c:v>249.17500000000001</c:v>
                </c:pt>
                <c:pt idx="1037">
                  <c:v>252.934</c:v>
                </c:pt>
                <c:pt idx="1038">
                  <c:v>253.697</c:v>
                </c:pt>
                <c:pt idx="1039">
                  <c:v>254.345</c:v>
                </c:pt>
                <c:pt idx="1040">
                  <c:v>254.023</c:v>
                </c:pt>
                <c:pt idx="1041">
                  <c:v>256.03300000000002</c:v>
                </c:pt>
                <c:pt idx="1042">
                  <c:v>260.71699999999998</c:v>
                </c:pt>
                <c:pt idx="1043">
                  <c:v>264.077</c:v>
                </c:pt>
                <c:pt idx="1044">
                  <c:v>265.16899999999998</c:v>
                </c:pt>
                <c:pt idx="1045">
                  <c:v>268.22199999999998</c:v>
                </c:pt>
                <c:pt idx="1046">
                  <c:v>269.69299999999998</c:v>
                </c:pt>
                <c:pt idx="1047">
                  <c:v>267.58</c:v>
                </c:pt>
                <c:pt idx="1048">
                  <c:v>271.358</c:v>
                </c:pt>
                <c:pt idx="1049">
                  <c:v>273.14400000000001</c:v>
                </c:pt>
                <c:pt idx="1050">
                  <c:v>273.57</c:v>
                </c:pt>
                <c:pt idx="1051">
                  <c:v>272.505</c:v>
                </c:pt>
                <c:pt idx="1052">
                  <c:v>273.786</c:v>
                </c:pt>
                <c:pt idx="1053">
                  <c:v>274.24099999999999</c:v>
                </c:pt>
                <c:pt idx="1054">
                  <c:v>268.56400000000002</c:v>
                </c:pt>
                <c:pt idx="1055">
                  <c:v>264.86099999999999</c:v>
                </c:pt>
                <c:pt idx="1056">
                  <c:v>258.85899999999998</c:v>
                </c:pt>
                <c:pt idx="1057">
                  <c:v>256.786</c:v>
                </c:pt>
                <c:pt idx="1058">
                  <c:v>257.42399999999998</c:v>
                </c:pt>
                <c:pt idx="1059">
                  <c:v>259.40499999999997</c:v>
                </c:pt>
                <c:pt idx="1060">
                  <c:v>257.63799999999998</c:v>
                </c:pt>
                <c:pt idx="1061">
                  <c:v>254.94200000000001</c:v>
                </c:pt>
                <c:pt idx="1062">
                  <c:v>253.56800000000001</c:v>
                </c:pt>
                <c:pt idx="1063">
                  <c:v>248.696</c:v>
                </c:pt>
                <c:pt idx="1064">
                  <c:v>252.744</c:v>
                </c:pt>
                <c:pt idx="1065">
                  <c:v>255.227</c:v>
                </c:pt>
                <c:pt idx="1066">
                  <c:v>259.14699999999999</c:v>
                </c:pt>
                <c:pt idx="1067">
                  <c:v>262.02600000000001</c:v>
                </c:pt>
                <c:pt idx="1068">
                  <c:v>267.69600000000003</c:v>
                </c:pt>
                <c:pt idx="1069">
                  <c:v>270.83300000000003</c:v>
                </c:pt>
                <c:pt idx="1070">
                  <c:v>270.97500000000002</c:v>
                </c:pt>
                <c:pt idx="1071">
                  <c:v>270.49099999999999</c:v>
                </c:pt>
                <c:pt idx="1072">
                  <c:v>272.416</c:v>
                </c:pt>
                <c:pt idx="1073">
                  <c:v>277.20699999999999</c:v>
                </c:pt>
                <c:pt idx="1074">
                  <c:v>281.67399999999998</c:v>
                </c:pt>
                <c:pt idx="1075">
                  <c:v>282.952</c:v>
                </c:pt>
                <c:pt idx="1076">
                  <c:v>279.21300000000002</c:v>
                </c:pt>
                <c:pt idx="1077">
                  <c:v>276.26900000000001</c:v>
                </c:pt>
                <c:pt idx="1078">
                  <c:v>270.59899999999999</c:v>
                </c:pt>
                <c:pt idx="1079">
                  <c:v>267.04500000000002</c:v>
                </c:pt>
                <c:pt idx="1080">
                  <c:v>269.85500000000002</c:v>
                </c:pt>
                <c:pt idx="1081">
                  <c:v>270.00200000000001</c:v>
                </c:pt>
                <c:pt idx="1082">
                  <c:v>273.93299999999999</c:v>
                </c:pt>
                <c:pt idx="1083">
                  <c:v>276.64100000000002</c:v>
                </c:pt>
                <c:pt idx="1084">
                  <c:v>279.46800000000002</c:v>
                </c:pt>
                <c:pt idx="1085">
                  <c:v>277.13499999999999</c:v>
                </c:pt>
                <c:pt idx="1086">
                  <c:v>274.31799999999998</c:v>
                </c:pt>
                <c:pt idx="1087">
                  <c:v>273.58999999999997</c:v>
                </c:pt>
                <c:pt idx="1088">
                  <c:v>276.625</c:v>
                </c:pt>
                <c:pt idx="1089">
                  <c:v>277.113</c:v>
                </c:pt>
                <c:pt idx="1090">
                  <c:v>276.72699999999998</c:v>
                </c:pt>
                <c:pt idx="1091">
                  <c:v>278.62799999999999</c:v>
                </c:pt>
                <c:pt idx="1092">
                  <c:v>278.01100000000002</c:v>
                </c:pt>
                <c:pt idx="1093">
                  <c:v>279.54700000000003</c:v>
                </c:pt>
                <c:pt idx="1094">
                  <c:v>275.041</c:v>
                </c:pt>
                <c:pt idx="1095">
                  <c:v>279.38</c:v>
                </c:pt>
                <c:pt idx="1096">
                  <c:v>280.42099999999999</c:v>
                </c:pt>
                <c:pt idx="1097">
                  <c:v>280.44799999999998</c:v>
                </c:pt>
                <c:pt idx="1098">
                  <c:v>280.52999999999997</c:v>
                </c:pt>
                <c:pt idx="1099">
                  <c:v>278.226</c:v>
                </c:pt>
                <c:pt idx="1100">
                  <c:v>278.55200000000002</c:v>
                </c:pt>
                <c:pt idx="1101">
                  <c:v>278.99299999999999</c:v>
                </c:pt>
                <c:pt idx="1102">
                  <c:v>274.82100000000003</c:v>
                </c:pt>
                <c:pt idx="1103">
                  <c:v>270.87299999999999</c:v>
                </c:pt>
                <c:pt idx="1104">
                  <c:v>268.56200000000001</c:v>
                </c:pt>
                <c:pt idx="1105">
                  <c:v>267.43299999999999</c:v>
                </c:pt>
                <c:pt idx="1106">
                  <c:v>265.09100000000001</c:v>
                </c:pt>
                <c:pt idx="1107">
                  <c:v>264.36099999999999</c:v>
                </c:pt>
                <c:pt idx="1108">
                  <c:v>264.48899999999998</c:v>
                </c:pt>
                <c:pt idx="1109">
                  <c:v>265.53500000000003</c:v>
                </c:pt>
                <c:pt idx="1110">
                  <c:v>269.75</c:v>
                </c:pt>
                <c:pt idx="1111">
                  <c:v>274.47500000000002</c:v>
                </c:pt>
                <c:pt idx="1112">
                  <c:v>276.005</c:v>
                </c:pt>
                <c:pt idx="1113">
                  <c:v>278.95999999999998</c:v>
                </c:pt>
                <c:pt idx="1114">
                  <c:v>282.14400000000001</c:v>
                </c:pt>
                <c:pt idx="1115">
                  <c:v>286.48399999999998</c:v>
                </c:pt>
                <c:pt idx="1116">
                  <c:v>288.94900000000001</c:v>
                </c:pt>
                <c:pt idx="1117">
                  <c:v>288.096</c:v>
                </c:pt>
                <c:pt idx="1118">
                  <c:v>280.05500000000001</c:v>
                </c:pt>
                <c:pt idx="1119">
                  <c:v>276.61599999999999</c:v>
                </c:pt>
                <c:pt idx="1120">
                  <c:v>274.02100000000002</c:v>
                </c:pt>
                <c:pt idx="1121">
                  <c:v>267.81799999999998</c:v>
                </c:pt>
                <c:pt idx="1122">
                  <c:v>266.077</c:v>
                </c:pt>
                <c:pt idx="1123">
                  <c:v>264.34800000000001</c:v>
                </c:pt>
                <c:pt idx="1124">
                  <c:v>264.22300000000001</c:v>
                </c:pt>
                <c:pt idx="1125">
                  <c:v>257.93099999999998</c:v>
                </c:pt>
                <c:pt idx="1126">
                  <c:v>260.786</c:v>
                </c:pt>
                <c:pt idx="1127">
                  <c:v>261.024</c:v>
                </c:pt>
                <c:pt idx="1128">
                  <c:v>258.065</c:v>
                </c:pt>
                <c:pt idx="1129">
                  <c:v>260.96800000000002</c:v>
                </c:pt>
                <c:pt idx="1130">
                  <c:v>262.834</c:v>
                </c:pt>
                <c:pt idx="1131">
                  <c:v>267.13</c:v>
                </c:pt>
                <c:pt idx="1132">
                  <c:v>267.52600000000001</c:v>
                </c:pt>
                <c:pt idx="1133">
                  <c:v>269.98500000000001</c:v>
                </c:pt>
                <c:pt idx="1134">
                  <c:v>270.863</c:v>
                </c:pt>
                <c:pt idx="1135">
                  <c:v>269.38</c:v>
                </c:pt>
                <c:pt idx="1136">
                  <c:v>271.26600000000002</c:v>
                </c:pt>
                <c:pt idx="1137">
                  <c:v>271.81200000000001</c:v>
                </c:pt>
                <c:pt idx="1138">
                  <c:v>273.60399999999998</c:v>
                </c:pt>
                <c:pt idx="1139">
                  <c:v>270.73099999999999</c:v>
                </c:pt>
                <c:pt idx="1140">
                  <c:v>270.983</c:v>
                </c:pt>
                <c:pt idx="1141">
                  <c:v>267.637</c:v>
                </c:pt>
                <c:pt idx="1142">
                  <c:v>270.80200000000002</c:v>
                </c:pt>
                <c:pt idx="1143">
                  <c:v>271.75299999999999</c:v>
                </c:pt>
                <c:pt idx="1144">
                  <c:v>268.54000000000002</c:v>
                </c:pt>
                <c:pt idx="1145">
                  <c:v>272.38299999999998</c:v>
                </c:pt>
                <c:pt idx="1146">
                  <c:v>272.39499999999998</c:v>
                </c:pt>
                <c:pt idx="1147">
                  <c:v>273.97800000000001</c:v>
                </c:pt>
                <c:pt idx="1148">
                  <c:v>269.25299999999999</c:v>
                </c:pt>
                <c:pt idx="1149">
                  <c:v>267.91800000000001</c:v>
                </c:pt>
                <c:pt idx="1150">
                  <c:v>266.29199999999997</c:v>
                </c:pt>
                <c:pt idx="1151">
                  <c:v>261.78899999999999</c:v>
                </c:pt>
                <c:pt idx="1152">
                  <c:v>264.851</c:v>
                </c:pt>
                <c:pt idx="1153">
                  <c:v>264.49400000000003</c:v>
                </c:pt>
                <c:pt idx="1154">
                  <c:v>270.28100000000001</c:v>
                </c:pt>
                <c:pt idx="1155">
                  <c:v>271.53500000000003</c:v>
                </c:pt>
                <c:pt idx="1156">
                  <c:v>277.661</c:v>
                </c:pt>
                <c:pt idx="1157">
                  <c:v>283.39699999999999</c:v>
                </c:pt>
                <c:pt idx="1158">
                  <c:v>289.94799999999998</c:v>
                </c:pt>
                <c:pt idx="1159">
                  <c:v>291.20699999999999</c:v>
                </c:pt>
                <c:pt idx="1160">
                  <c:v>294.87200000000001</c:v>
                </c:pt>
                <c:pt idx="1161">
                  <c:v>296.76499999999999</c:v>
                </c:pt>
                <c:pt idx="1162">
                  <c:v>296.69600000000003</c:v>
                </c:pt>
                <c:pt idx="1163">
                  <c:v>293.46199999999999</c:v>
                </c:pt>
                <c:pt idx="1164">
                  <c:v>290.16500000000002</c:v>
                </c:pt>
                <c:pt idx="1165">
                  <c:v>286.41500000000002</c:v>
                </c:pt>
                <c:pt idx="1166">
                  <c:v>284.798</c:v>
                </c:pt>
                <c:pt idx="1167">
                  <c:v>288.75599999999997</c:v>
                </c:pt>
                <c:pt idx="1168">
                  <c:v>290.46100000000001</c:v>
                </c:pt>
                <c:pt idx="1169">
                  <c:v>292.33999999999997</c:v>
                </c:pt>
                <c:pt idx="1170">
                  <c:v>294.05</c:v>
                </c:pt>
                <c:pt idx="1171">
                  <c:v>291.17899999999997</c:v>
                </c:pt>
                <c:pt idx="1172">
                  <c:v>297.44900000000001</c:v>
                </c:pt>
                <c:pt idx="1173">
                  <c:v>299.47300000000001</c:v>
                </c:pt>
                <c:pt idx="1174">
                  <c:v>300.38799999999998</c:v>
                </c:pt>
                <c:pt idx="1175">
                  <c:v>298.99900000000002</c:v>
                </c:pt>
                <c:pt idx="1176">
                  <c:v>298.31799999999998</c:v>
                </c:pt>
                <c:pt idx="1177">
                  <c:v>296.346</c:v>
                </c:pt>
                <c:pt idx="1178">
                  <c:v>298.96800000000002</c:v>
                </c:pt>
                <c:pt idx="1179">
                  <c:v>299.68700000000001</c:v>
                </c:pt>
                <c:pt idx="1180">
                  <c:v>298.35300000000001</c:v>
                </c:pt>
                <c:pt idx="1181">
                  <c:v>296.274</c:v>
                </c:pt>
                <c:pt idx="1182">
                  <c:v>302.46499999999997</c:v>
                </c:pt>
                <c:pt idx="1183">
                  <c:v>310.38</c:v>
                </c:pt>
                <c:pt idx="1184">
                  <c:v>307.685</c:v>
                </c:pt>
                <c:pt idx="1185">
                  <c:v>313.32100000000003</c:v>
                </c:pt>
                <c:pt idx="1186">
                  <c:v>315.89400000000001</c:v>
                </c:pt>
                <c:pt idx="1187">
                  <c:v>322.54399999999998</c:v>
                </c:pt>
                <c:pt idx="1188">
                  <c:v>328.03</c:v>
                </c:pt>
                <c:pt idx="1189">
                  <c:v>332.202</c:v>
                </c:pt>
                <c:pt idx="1190">
                  <c:v>337.55099999999999</c:v>
                </c:pt>
                <c:pt idx="1191">
                  <c:v>338.767</c:v>
                </c:pt>
                <c:pt idx="1192">
                  <c:v>338.02600000000001</c:v>
                </c:pt>
                <c:pt idx="1193">
                  <c:v>344.05099999999999</c:v>
                </c:pt>
                <c:pt idx="1194">
                  <c:v>353.74700000000001</c:v>
                </c:pt>
                <c:pt idx="1195">
                  <c:v>359.17200000000003</c:v>
                </c:pt>
                <c:pt idx="1196">
                  <c:v>362.19099999999997</c:v>
                </c:pt>
                <c:pt idx="1197">
                  <c:v>366.03800000000001</c:v>
                </c:pt>
                <c:pt idx="1198">
                  <c:v>372.298</c:v>
                </c:pt>
                <c:pt idx="1199">
                  <c:v>373.50200000000001</c:v>
                </c:pt>
                <c:pt idx="1200">
                  <c:v>372.53699999999998</c:v>
                </c:pt>
                <c:pt idx="1201">
                  <c:v>383.78</c:v>
                </c:pt>
                <c:pt idx="1202">
                  <c:v>391.32400000000001</c:v>
                </c:pt>
                <c:pt idx="1203">
                  <c:v>397.07799999999997</c:v>
                </c:pt>
                <c:pt idx="1204">
                  <c:v>398.30700000000002</c:v>
                </c:pt>
                <c:pt idx="1205">
                  <c:v>401.435</c:v>
                </c:pt>
                <c:pt idx="1206">
                  <c:v>402.36799999999999</c:v>
                </c:pt>
                <c:pt idx="1207">
                  <c:v>397.654</c:v>
                </c:pt>
                <c:pt idx="1208">
                  <c:v>396.88</c:v>
                </c:pt>
                <c:pt idx="1209">
                  <c:v>395.73700000000002</c:v>
                </c:pt>
                <c:pt idx="1210">
                  <c:v>399.35199999999998</c:v>
                </c:pt>
                <c:pt idx="1211">
                  <c:v>399.36099999999999</c:v>
                </c:pt>
                <c:pt idx="1212">
                  <c:v>397.41399999999999</c:v>
                </c:pt>
                <c:pt idx="1213">
                  <c:v>394.9</c:v>
                </c:pt>
                <c:pt idx="1214">
                  <c:v>392.84800000000001</c:v>
                </c:pt>
                <c:pt idx="1215">
                  <c:v>383.79899999999998</c:v>
                </c:pt>
                <c:pt idx="1216">
                  <c:v>382.173</c:v>
                </c:pt>
                <c:pt idx="1217">
                  <c:v>387.625</c:v>
                </c:pt>
                <c:pt idx="1218">
                  <c:v>388.58</c:v>
                </c:pt>
                <c:pt idx="1219">
                  <c:v>381.02</c:v>
                </c:pt>
                <c:pt idx="1220">
                  <c:v>377.97800000000001</c:v>
                </c:pt>
                <c:pt idx="1221">
                  <c:v>374.94799999999998</c:v>
                </c:pt>
                <c:pt idx="1222">
                  <c:v>368.81400000000002</c:v>
                </c:pt>
                <c:pt idx="1223">
                  <c:v>362.709</c:v>
                </c:pt>
                <c:pt idx="1224">
                  <c:v>361.09699999999998</c:v>
                </c:pt>
                <c:pt idx="1225">
                  <c:v>356.52199999999999</c:v>
                </c:pt>
                <c:pt idx="1226">
                  <c:v>360.00599999999997</c:v>
                </c:pt>
                <c:pt idx="1227">
                  <c:v>362.10300000000001</c:v>
                </c:pt>
                <c:pt idx="1228">
                  <c:v>366.67500000000001</c:v>
                </c:pt>
                <c:pt idx="1229">
                  <c:v>366.37299999999999</c:v>
                </c:pt>
                <c:pt idx="1230">
                  <c:v>368.38400000000001</c:v>
                </c:pt>
                <c:pt idx="1231">
                  <c:v>369.54500000000002</c:v>
                </c:pt>
                <c:pt idx="1232">
                  <c:v>376.637</c:v>
                </c:pt>
                <c:pt idx="1233">
                  <c:v>381.15499999999997</c:v>
                </c:pt>
                <c:pt idx="1234">
                  <c:v>385.14600000000002</c:v>
                </c:pt>
                <c:pt idx="1235">
                  <c:v>386.536</c:v>
                </c:pt>
                <c:pt idx="1236">
                  <c:v>384.55799999999999</c:v>
                </c:pt>
                <c:pt idx="1237">
                  <c:v>381.36799999999999</c:v>
                </c:pt>
                <c:pt idx="1238">
                  <c:v>379.22699999999998</c:v>
                </c:pt>
                <c:pt idx="1239">
                  <c:v>373.83699999999999</c:v>
                </c:pt>
                <c:pt idx="1240">
                  <c:v>370.91199999999998</c:v>
                </c:pt>
                <c:pt idx="1241">
                  <c:v>367.589</c:v>
                </c:pt>
                <c:pt idx="1242">
                  <c:v>366.93400000000003</c:v>
                </c:pt>
                <c:pt idx="1243">
                  <c:v>366.298</c:v>
                </c:pt>
                <c:pt idx="1244">
                  <c:v>367.572</c:v>
                </c:pt>
                <c:pt idx="1245">
                  <c:v>366.18700000000001</c:v>
                </c:pt>
                <c:pt idx="1246">
                  <c:v>371.02100000000002</c:v>
                </c:pt>
                <c:pt idx="1247">
                  <c:v>373.02199999999999</c:v>
                </c:pt>
                <c:pt idx="1248">
                  <c:v>372.61500000000001</c:v>
                </c:pt>
                <c:pt idx="1249">
                  <c:v>374.166</c:v>
                </c:pt>
                <c:pt idx="1250">
                  <c:v>377.33100000000002</c:v>
                </c:pt>
                <c:pt idx="1251">
                  <c:v>377.33800000000002</c:v>
                </c:pt>
                <c:pt idx="1252">
                  <c:v>371.73700000000002</c:v>
                </c:pt>
                <c:pt idx="1253">
                  <c:v>372.161</c:v>
                </c:pt>
                <c:pt idx="1254">
                  <c:v>372.13200000000001</c:v>
                </c:pt>
                <c:pt idx="1255">
                  <c:v>367.42399999999998</c:v>
                </c:pt>
                <c:pt idx="1256">
                  <c:v>364.34800000000001</c:v>
                </c:pt>
                <c:pt idx="1257">
                  <c:v>362.404</c:v>
                </c:pt>
                <c:pt idx="1258">
                  <c:v>363.202</c:v>
                </c:pt>
                <c:pt idx="1259">
                  <c:v>366.416</c:v>
                </c:pt>
                <c:pt idx="1260">
                  <c:v>370.29700000000003</c:v>
                </c:pt>
                <c:pt idx="1261">
                  <c:v>373.09500000000003</c:v>
                </c:pt>
                <c:pt idx="1262">
                  <c:v>374.68900000000002</c:v>
                </c:pt>
                <c:pt idx="1263">
                  <c:v>377.89800000000002</c:v>
                </c:pt>
                <c:pt idx="1264">
                  <c:v>381.92</c:v>
                </c:pt>
                <c:pt idx="1265">
                  <c:v>386.84300000000002</c:v>
                </c:pt>
                <c:pt idx="1266">
                  <c:v>386.637</c:v>
                </c:pt>
                <c:pt idx="1267">
                  <c:v>388.88299999999998</c:v>
                </c:pt>
                <c:pt idx="1268">
                  <c:v>387.15800000000002</c:v>
                </c:pt>
                <c:pt idx="1269">
                  <c:v>386.65600000000001</c:v>
                </c:pt>
                <c:pt idx="1270">
                  <c:v>382.79300000000001</c:v>
                </c:pt>
                <c:pt idx="1271">
                  <c:v>377.642</c:v>
                </c:pt>
                <c:pt idx="1272">
                  <c:v>374.47399999999999</c:v>
                </c:pt>
                <c:pt idx="1273">
                  <c:v>372.32799999999997</c:v>
                </c:pt>
                <c:pt idx="1274">
                  <c:v>369.64600000000002</c:v>
                </c:pt>
                <c:pt idx="1275">
                  <c:v>370.209</c:v>
                </c:pt>
                <c:pt idx="1276">
                  <c:v>366.452</c:v>
                </c:pt>
                <c:pt idx="1277">
                  <c:v>363.851</c:v>
                </c:pt>
                <c:pt idx="1278">
                  <c:v>365.125</c:v>
                </c:pt>
                <c:pt idx="1279">
                  <c:v>368.29700000000003</c:v>
                </c:pt>
                <c:pt idx="1280">
                  <c:v>372.35</c:v>
                </c:pt>
                <c:pt idx="1281">
                  <c:v>369.50700000000001</c:v>
                </c:pt>
                <c:pt idx="1282">
                  <c:v>371.95400000000001</c:v>
                </c:pt>
                <c:pt idx="1283">
                  <c:v>375.39800000000002</c:v>
                </c:pt>
                <c:pt idx="1284">
                  <c:v>376.69099999999997</c:v>
                </c:pt>
                <c:pt idx="1285">
                  <c:v>374.13499999999999</c:v>
                </c:pt>
                <c:pt idx="1286">
                  <c:v>370.77699999999999</c:v>
                </c:pt>
                <c:pt idx="1287">
                  <c:v>374.32600000000002</c:v>
                </c:pt>
                <c:pt idx="1288">
                  <c:v>371.31</c:v>
                </c:pt>
                <c:pt idx="1289">
                  <c:v>369.61099999999999</c:v>
                </c:pt>
                <c:pt idx="1290">
                  <c:v>369.45400000000001</c:v>
                </c:pt>
                <c:pt idx="1291">
                  <c:v>370.73599999999999</c:v>
                </c:pt>
                <c:pt idx="1292">
                  <c:v>367.72699999999998</c:v>
                </c:pt>
                <c:pt idx="1293">
                  <c:v>367.52800000000002</c:v>
                </c:pt>
                <c:pt idx="1294">
                  <c:v>366.75900000000001</c:v>
                </c:pt>
                <c:pt idx="1295">
                  <c:v>365.2</c:v>
                </c:pt>
                <c:pt idx="1296">
                  <c:v>368.69200000000001</c:v>
                </c:pt>
                <c:pt idx="1297">
                  <c:v>368.88099999999997</c:v>
                </c:pt>
                <c:pt idx="1298">
                  <c:v>373.58100000000002</c:v>
                </c:pt>
                <c:pt idx="1299">
                  <c:v>373.03899999999999</c:v>
                </c:pt>
                <c:pt idx="1300">
                  <c:v>374.12900000000002</c:v>
                </c:pt>
                <c:pt idx="1301">
                  <c:v>367.28300000000002</c:v>
                </c:pt>
                <c:pt idx="1302">
                  <c:v>365.14299999999997</c:v>
                </c:pt>
                <c:pt idx="1303">
                  <c:v>365.69600000000003</c:v>
                </c:pt>
                <c:pt idx="1304">
                  <c:v>359.99299999999999</c:v>
                </c:pt>
                <c:pt idx="1305">
                  <c:v>358.65699999999998</c:v>
                </c:pt>
                <c:pt idx="1306">
                  <c:v>354.63200000000001</c:v>
                </c:pt>
                <c:pt idx="1307">
                  <c:v>351.97800000000001</c:v>
                </c:pt>
                <c:pt idx="1308">
                  <c:v>349.06700000000001</c:v>
                </c:pt>
                <c:pt idx="1309">
                  <c:v>350.25200000000001</c:v>
                </c:pt>
                <c:pt idx="1310">
                  <c:v>354.31900000000002</c:v>
                </c:pt>
                <c:pt idx="1311">
                  <c:v>362.70299999999997</c:v>
                </c:pt>
                <c:pt idx="1312">
                  <c:v>375.03199999999998</c:v>
                </c:pt>
                <c:pt idx="1313">
                  <c:v>388.22699999999998</c:v>
                </c:pt>
                <c:pt idx="1314">
                  <c:v>395.57299999999998</c:v>
                </c:pt>
                <c:pt idx="1315">
                  <c:v>405.02499999999998</c:v>
                </c:pt>
                <c:pt idx="1316">
                  <c:v>412.80900000000003</c:v>
                </c:pt>
                <c:pt idx="1317">
                  <c:v>413.99700000000001</c:v>
                </c:pt>
                <c:pt idx="1318">
                  <c:v>416.27199999999999</c:v>
                </c:pt>
                <c:pt idx="1319">
                  <c:v>422.87900000000002</c:v>
                </c:pt>
                <c:pt idx="1320">
                  <c:v>423.892</c:v>
                </c:pt>
                <c:pt idx="1321">
                  <c:v>422.66</c:v>
                </c:pt>
                <c:pt idx="1322">
                  <c:v>422.49299999999999</c:v>
                </c:pt>
                <c:pt idx="1323">
                  <c:v>422.06900000000002</c:v>
                </c:pt>
                <c:pt idx="1324">
                  <c:v>422.959</c:v>
                </c:pt>
                <c:pt idx="1325">
                  <c:v>433.214</c:v>
                </c:pt>
                <c:pt idx="1326">
                  <c:v>440.91800000000001</c:v>
                </c:pt>
                <c:pt idx="1327">
                  <c:v>447.89</c:v>
                </c:pt>
                <c:pt idx="1328">
                  <c:v>454.995</c:v>
                </c:pt>
                <c:pt idx="1329">
                  <c:v>467.89499999999998</c:v>
                </c:pt>
                <c:pt idx="1330">
                  <c:v>470.97</c:v>
                </c:pt>
                <c:pt idx="1331">
                  <c:v>475.29300000000001</c:v>
                </c:pt>
                <c:pt idx="1332">
                  <c:v>483.017</c:v>
                </c:pt>
                <c:pt idx="1333">
                  <c:v>491.03300000000002</c:v>
                </c:pt>
                <c:pt idx="1334">
                  <c:v>501.86</c:v>
                </c:pt>
                <c:pt idx="1335">
                  <c:v>514.38300000000004</c:v>
                </c:pt>
                <c:pt idx="1336">
                  <c:v>523.54300000000001</c:v>
                </c:pt>
                <c:pt idx="1337">
                  <c:v>532.39300000000003</c:v>
                </c:pt>
                <c:pt idx="1338">
                  <c:v>543.63699999999994</c:v>
                </c:pt>
                <c:pt idx="1339">
                  <c:v>554.05899999999997</c:v>
                </c:pt>
                <c:pt idx="1340">
                  <c:v>564.41099999999994</c:v>
                </c:pt>
                <c:pt idx="1341">
                  <c:v>576.84799999999996</c:v>
                </c:pt>
                <c:pt idx="1342">
                  <c:v>581.53800000000001</c:v>
                </c:pt>
                <c:pt idx="1343">
                  <c:v>587.69399999999996</c:v>
                </c:pt>
                <c:pt idx="1344">
                  <c:v>596.96500000000003</c:v>
                </c:pt>
                <c:pt idx="1345">
                  <c:v>605.66399999999999</c:v>
                </c:pt>
                <c:pt idx="1346">
                  <c:v>608.77499999999998</c:v>
                </c:pt>
                <c:pt idx="1347">
                  <c:v>615.61199999999997</c:v>
                </c:pt>
                <c:pt idx="1348">
                  <c:v>635.58100000000002</c:v>
                </c:pt>
                <c:pt idx="1349">
                  <c:v>651.59500000000003</c:v>
                </c:pt>
                <c:pt idx="1350">
                  <c:v>671.721</c:v>
                </c:pt>
                <c:pt idx="1351">
                  <c:v>690.32299999999998</c:v>
                </c:pt>
                <c:pt idx="1352">
                  <c:v>710.92</c:v>
                </c:pt>
                <c:pt idx="1353">
                  <c:v>735.27099999999996</c:v>
                </c:pt>
                <c:pt idx="1354">
                  <c:v>765.23199999999997</c:v>
                </c:pt>
                <c:pt idx="1355">
                  <c:v>787.34500000000003</c:v>
                </c:pt>
                <c:pt idx="1356">
                  <c:v>815.697</c:v>
                </c:pt>
                <c:pt idx="1357">
                  <c:v>846.72199999999998</c:v>
                </c:pt>
                <c:pt idx="1358">
                  <c:v>881.89499999999998</c:v>
                </c:pt>
                <c:pt idx="1359">
                  <c:v>922.78399999999999</c:v>
                </c:pt>
                <c:pt idx="1360">
                  <c:v>959.58600000000001</c:v>
                </c:pt>
                <c:pt idx="1361">
                  <c:v>1007.63</c:v>
                </c:pt>
                <c:pt idx="1362">
                  <c:v>1054.7</c:v>
                </c:pt>
                <c:pt idx="1363">
                  <c:v>1107.74</c:v>
                </c:pt>
                <c:pt idx="1364">
                  <c:v>1172.8499999999999</c:v>
                </c:pt>
                <c:pt idx="1365">
                  <c:v>1241.26</c:v>
                </c:pt>
                <c:pt idx="1366">
                  <c:v>1310.25</c:v>
                </c:pt>
                <c:pt idx="1367">
                  <c:v>1405.39</c:v>
                </c:pt>
                <c:pt idx="1368">
                  <c:v>1507.33</c:v>
                </c:pt>
                <c:pt idx="1369">
                  <c:v>1624.91</c:v>
                </c:pt>
                <c:pt idx="1370">
                  <c:v>1762.71</c:v>
                </c:pt>
                <c:pt idx="1371">
                  <c:v>1911.45</c:v>
                </c:pt>
                <c:pt idx="1372">
                  <c:v>2087.89</c:v>
                </c:pt>
                <c:pt idx="1373">
                  <c:v>2298.7600000000002</c:v>
                </c:pt>
                <c:pt idx="1374">
                  <c:v>2541.15</c:v>
                </c:pt>
                <c:pt idx="1375">
                  <c:v>2816.65</c:v>
                </c:pt>
                <c:pt idx="1376">
                  <c:v>3139.59</c:v>
                </c:pt>
                <c:pt idx="1377">
                  <c:v>3507.23</c:v>
                </c:pt>
                <c:pt idx="1378">
                  <c:v>3912.07</c:v>
                </c:pt>
                <c:pt idx="1379">
                  <c:v>4373.16</c:v>
                </c:pt>
                <c:pt idx="1380">
                  <c:v>4877.22</c:v>
                </c:pt>
                <c:pt idx="1381">
                  <c:v>5402.39</c:v>
                </c:pt>
                <c:pt idx="1382">
                  <c:v>5917.89</c:v>
                </c:pt>
                <c:pt idx="1383">
                  <c:v>6395.59</c:v>
                </c:pt>
                <c:pt idx="1384">
                  <c:v>6800.26</c:v>
                </c:pt>
                <c:pt idx="1385">
                  <c:v>7099.72</c:v>
                </c:pt>
                <c:pt idx="1386">
                  <c:v>7274.74</c:v>
                </c:pt>
                <c:pt idx="1387">
                  <c:v>7313.63</c:v>
                </c:pt>
                <c:pt idx="1388">
                  <c:v>7202.75</c:v>
                </c:pt>
                <c:pt idx="1389">
                  <c:v>6966.63</c:v>
                </c:pt>
                <c:pt idx="1390">
                  <c:v>6606.36</c:v>
                </c:pt>
                <c:pt idx="1391">
                  <c:v>6144.92</c:v>
                </c:pt>
                <c:pt idx="1392">
                  <c:v>5630.77</c:v>
                </c:pt>
                <c:pt idx="1393">
                  <c:v>5076.3100000000004</c:v>
                </c:pt>
                <c:pt idx="1394">
                  <c:v>4532.71</c:v>
                </c:pt>
                <c:pt idx="1395">
                  <c:v>4031.11</c:v>
                </c:pt>
                <c:pt idx="1396">
                  <c:v>3576.78</c:v>
                </c:pt>
                <c:pt idx="1397">
                  <c:v>3175.35</c:v>
                </c:pt>
                <c:pt idx="1398">
                  <c:v>2822.72</c:v>
                </c:pt>
                <c:pt idx="1399">
                  <c:v>2511.42</c:v>
                </c:pt>
                <c:pt idx="1400">
                  <c:v>2263.37</c:v>
                </c:pt>
                <c:pt idx="1401">
                  <c:v>2048.41</c:v>
                </c:pt>
                <c:pt idx="1402">
                  <c:v>1869.06</c:v>
                </c:pt>
                <c:pt idx="1403">
                  <c:v>1709.77</c:v>
                </c:pt>
                <c:pt idx="1404">
                  <c:v>1565.41</c:v>
                </c:pt>
                <c:pt idx="1405">
                  <c:v>1447.04</c:v>
                </c:pt>
                <c:pt idx="1406">
                  <c:v>1343.54</c:v>
                </c:pt>
                <c:pt idx="1407">
                  <c:v>1245.6199999999999</c:v>
                </c:pt>
                <c:pt idx="1408">
                  <c:v>1165.8</c:v>
                </c:pt>
                <c:pt idx="1409">
                  <c:v>1095.26</c:v>
                </c:pt>
                <c:pt idx="1410">
                  <c:v>1031.8900000000001</c:v>
                </c:pt>
                <c:pt idx="1411">
                  <c:v>975.36099999999999</c:v>
                </c:pt>
                <c:pt idx="1412">
                  <c:v>926.79899999999998</c:v>
                </c:pt>
                <c:pt idx="1413">
                  <c:v>883.99699999999996</c:v>
                </c:pt>
                <c:pt idx="1414">
                  <c:v>842.86699999999996</c:v>
                </c:pt>
                <c:pt idx="1415">
                  <c:v>805.81200000000001</c:v>
                </c:pt>
                <c:pt idx="1416">
                  <c:v>779.67399999999998</c:v>
                </c:pt>
                <c:pt idx="1417">
                  <c:v>758.70899999999995</c:v>
                </c:pt>
                <c:pt idx="1418">
                  <c:v>733.58299999999997</c:v>
                </c:pt>
                <c:pt idx="1419">
                  <c:v>710.13599999999997</c:v>
                </c:pt>
                <c:pt idx="1420">
                  <c:v>692.29700000000003</c:v>
                </c:pt>
                <c:pt idx="1421">
                  <c:v>676.87900000000002</c:v>
                </c:pt>
                <c:pt idx="1422">
                  <c:v>666.65499999999997</c:v>
                </c:pt>
                <c:pt idx="1423">
                  <c:v>657.62099999999998</c:v>
                </c:pt>
                <c:pt idx="1424">
                  <c:v>642.71500000000003</c:v>
                </c:pt>
                <c:pt idx="1425">
                  <c:v>632.59799999999996</c:v>
                </c:pt>
                <c:pt idx="1426">
                  <c:v>622.08799999999997</c:v>
                </c:pt>
                <c:pt idx="1427">
                  <c:v>609.00699999999995</c:v>
                </c:pt>
                <c:pt idx="1428">
                  <c:v>607.23500000000001</c:v>
                </c:pt>
                <c:pt idx="1429">
                  <c:v>603.53599999999994</c:v>
                </c:pt>
                <c:pt idx="1430">
                  <c:v>595.61099999999999</c:v>
                </c:pt>
                <c:pt idx="1431">
                  <c:v>592.48699999999997</c:v>
                </c:pt>
                <c:pt idx="1432">
                  <c:v>587.21</c:v>
                </c:pt>
                <c:pt idx="1433">
                  <c:v>583.91600000000005</c:v>
                </c:pt>
                <c:pt idx="1434">
                  <c:v>581.68299999999999</c:v>
                </c:pt>
                <c:pt idx="1435">
                  <c:v>580.38499999999999</c:v>
                </c:pt>
                <c:pt idx="1436">
                  <c:v>576.11400000000003</c:v>
                </c:pt>
                <c:pt idx="1437">
                  <c:v>574.83299999999997</c:v>
                </c:pt>
                <c:pt idx="1438">
                  <c:v>575.779</c:v>
                </c:pt>
                <c:pt idx="1439">
                  <c:v>573.71600000000001</c:v>
                </c:pt>
                <c:pt idx="1440">
                  <c:v>566.82899999999995</c:v>
                </c:pt>
                <c:pt idx="1441">
                  <c:v>564.67899999999997</c:v>
                </c:pt>
                <c:pt idx="1442">
                  <c:v>566.72699999999998</c:v>
                </c:pt>
                <c:pt idx="1443">
                  <c:v>564.46699999999998</c:v>
                </c:pt>
                <c:pt idx="1444">
                  <c:v>566.09299999999996</c:v>
                </c:pt>
                <c:pt idx="1445">
                  <c:v>569.25199999999995</c:v>
                </c:pt>
                <c:pt idx="1446">
                  <c:v>569.77099999999996</c:v>
                </c:pt>
                <c:pt idx="1447">
                  <c:v>573.58500000000004</c:v>
                </c:pt>
                <c:pt idx="1448">
                  <c:v>579.63099999999997</c:v>
                </c:pt>
                <c:pt idx="1449">
                  <c:v>588.51800000000003</c:v>
                </c:pt>
                <c:pt idx="1450">
                  <c:v>596.91</c:v>
                </c:pt>
                <c:pt idx="1451">
                  <c:v>606.29899999999998</c:v>
                </c:pt>
                <c:pt idx="1452">
                  <c:v>622.87</c:v>
                </c:pt>
                <c:pt idx="1453">
                  <c:v>638.78800000000001</c:v>
                </c:pt>
                <c:pt idx="1454">
                  <c:v>653.13499999999999</c:v>
                </c:pt>
                <c:pt idx="1455">
                  <c:v>667.34799999999996</c:v>
                </c:pt>
                <c:pt idx="1456">
                  <c:v>688.50099999999998</c:v>
                </c:pt>
                <c:pt idx="1457">
                  <c:v>714.97299999999996</c:v>
                </c:pt>
                <c:pt idx="1458">
                  <c:v>736.62900000000002</c:v>
                </c:pt>
                <c:pt idx="1459">
                  <c:v>761.06899999999996</c:v>
                </c:pt>
                <c:pt idx="1460">
                  <c:v>783.23900000000003</c:v>
                </c:pt>
                <c:pt idx="1461">
                  <c:v>814.69799999999998</c:v>
                </c:pt>
                <c:pt idx="1462">
                  <c:v>844.79</c:v>
                </c:pt>
                <c:pt idx="1463">
                  <c:v>878.32100000000003</c:v>
                </c:pt>
                <c:pt idx="1464">
                  <c:v>922.15099999999995</c:v>
                </c:pt>
                <c:pt idx="1465">
                  <c:v>962.10900000000004</c:v>
                </c:pt>
                <c:pt idx="1466">
                  <c:v>998.31100000000004</c:v>
                </c:pt>
                <c:pt idx="1467">
                  <c:v>1034.07</c:v>
                </c:pt>
                <c:pt idx="1468">
                  <c:v>1074.23</c:v>
                </c:pt>
                <c:pt idx="1469">
                  <c:v>1111.3499999999999</c:v>
                </c:pt>
                <c:pt idx="1470">
                  <c:v>1138.97</c:v>
                </c:pt>
                <c:pt idx="1471">
                  <c:v>1161.68</c:v>
                </c:pt>
                <c:pt idx="1472">
                  <c:v>1186.57</c:v>
                </c:pt>
                <c:pt idx="1473">
                  <c:v>1196.1199999999999</c:v>
                </c:pt>
                <c:pt idx="1474">
                  <c:v>1196.8499999999999</c:v>
                </c:pt>
                <c:pt idx="1475">
                  <c:v>1195.68</c:v>
                </c:pt>
                <c:pt idx="1476">
                  <c:v>1181.1500000000001</c:v>
                </c:pt>
                <c:pt idx="1477">
                  <c:v>1169.54</c:v>
                </c:pt>
                <c:pt idx="1478">
                  <c:v>1152.72</c:v>
                </c:pt>
                <c:pt idx="1479">
                  <c:v>1137.4100000000001</c:v>
                </c:pt>
                <c:pt idx="1480">
                  <c:v>1116.5999999999999</c:v>
                </c:pt>
                <c:pt idx="1481">
                  <c:v>1083.82</c:v>
                </c:pt>
                <c:pt idx="1482">
                  <c:v>1054.53</c:v>
                </c:pt>
                <c:pt idx="1483">
                  <c:v>1019.98</c:v>
                </c:pt>
                <c:pt idx="1484">
                  <c:v>989.88400000000001</c:v>
                </c:pt>
                <c:pt idx="1485">
                  <c:v>961.88900000000001</c:v>
                </c:pt>
                <c:pt idx="1486">
                  <c:v>926.49300000000005</c:v>
                </c:pt>
                <c:pt idx="1487">
                  <c:v>900.90700000000004</c:v>
                </c:pt>
                <c:pt idx="1488">
                  <c:v>877.35500000000002</c:v>
                </c:pt>
                <c:pt idx="1489">
                  <c:v>846.81100000000004</c:v>
                </c:pt>
                <c:pt idx="1490">
                  <c:v>823.13499999999999</c:v>
                </c:pt>
                <c:pt idx="1491">
                  <c:v>801.07500000000005</c:v>
                </c:pt>
                <c:pt idx="1492">
                  <c:v>776.26400000000001</c:v>
                </c:pt>
                <c:pt idx="1493">
                  <c:v>762.93299999999999</c:v>
                </c:pt>
                <c:pt idx="1494">
                  <c:v>753.78300000000002</c:v>
                </c:pt>
                <c:pt idx="1495">
                  <c:v>742.45100000000002</c:v>
                </c:pt>
                <c:pt idx="1496">
                  <c:v>728.01099999999997</c:v>
                </c:pt>
                <c:pt idx="1497">
                  <c:v>720.45600000000002</c:v>
                </c:pt>
                <c:pt idx="1498">
                  <c:v>714.54899999999998</c:v>
                </c:pt>
                <c:pt idx="1499">
                  <c:v>699.36699999999996</c:v>
                </c:pt>
                <c:pt idx="1500">
                  <c:v>688.75599999999997</c:v>
                </c:pt>
                <c:pt idx="1501">
                  <c:v>685.7</c:v>
                </c:pt>
                <c:pt idx="1502">
                  <c:v>678.39</c:v>
                </c:pt>
                <c:pt idx="1503">
                  <c:v>678.423</c:v>
                </c:pt>
                <c:pt idx="1504">
                  <c:v>668.75400000000002</c:v>
                </c:pt>
                <c:pt idx="1505">
                  <c:v>658.59699999999998</c:v>
                </c:pt>
                <c:pt idx="1506">
                  <c:v>649.20899999999995</c:v>
                </c:pt>
                <c:pt idx="1507">
                  <c:v>644.43600000000004</c:v>
                </c:pt>
                <c:pt idx="1508">
                  <c:v>635.57100000000003</c:v>
                </c:pt>
                <c:pt idx="1509">
                  <c:v>633.27200000000005</c:v>
                </c:pt>
                <c:pt idx="1510">
                  <c:v>626.89</c:v>
                </c:pt>
                <c:pt idx="1511">
                  <c:v>619.45000000000005</c:v>
                </c:pt>
                <c:pt idx="1512">
                  <c:v>617.19799999999998</c:v>
                </c:pt>
                <c:pt idx="1513">
                  <c:v>617.93600000000004</c:v>
                </c:pt>
                <c:pt idx="1514">
                  <c:v>618.10400000000004</c:v>
                </c:pt>
                <c:pt idx="1515">
                  <c:v>615.77800000000002</c:v>
                </c:pt>
                <c:pt idx="1516">
                  <c:v>613.31500000000005</c:v>
                </c:pt>
                <c:pt idx="1517">
                  <c:v>615.74800000000005</c:v>
                </c:pt>
                <c:pt idx="1518">
                  <c:v>611.89200000000005</c:v>
                </c:pt>
                <c:pt idx="1519">
                  <c:v>605.73900000000003</c:v>
                </c:pt>
                <c:pt idx="1520">
                  <c:v>595.43499999999995</c:v>
                </c:pt>
                <c:pt idx="1521">
                  <c:v>586.93100000000004</c:v>
                </c:pt>
                <c:pt idx="1522">
                  <c:v>577.59</c:v>
                </c:pt>
                <c:pt idx="1523">
                  <c:v>568.851</c:v>
                </c:pt>
                <c:pt idx="1524">
                  <c:v>560.12300000000005</c:v>
                </c:pt>
                <c:pt idx="1525">
                  <c:v>550.39499999999998</c:v>
                </c:pt>
                <c:pt idx="1526">
                  <c:v>546.42600000000004</c:v>
                </c:pt>
                <c:pt idx="1527">
                  <c:v>543.56200000000001</c:v>
                </c:pt>
                <c:pt idx="1528">
                  <c:v>540.32799999999997</c:v>
                </c:pt>
                <c:pt idx="1529">
                  <c:v>543.69399999999996</c:v>
                </c:pt>
                <c:pt idx="1530">
                  <c:v>547.28899999999999</c:v>
                </c:pt>
                <c:pt idx="1531">
                  <c:v>541.66200000000003</c:v>
                </c:pt>
                <c:pt idx="1532">
                  <c:v>545.40599999999995</c:v>
                </c:pt>
                <c:pt idx="1533">
                  <c:v>544.11599999999999</c:v>
                </c:pt>
                <c:pt idx="1534">
                  <c:v>543.23500000000001</c:v>
                </c:pt>
                <c:pt idx="1535">
                  <c:v>539.78599999999994</c:v>
                </c:pt>
                <c:pt idx="1536">
                  <c:v>537.39599999999996</c:v>
                </c:pt>
                <c:pt idx="1537">
                  <c:v>535.702</c:v>
                </c:pt>
                <c:pt idx="1538">
                  <c:v>532.37699999999995</c:v>
                </c:pt>
                <c:pt idx="1539">
                  <c:v>533.84299999999996</c:v>
                </c:pt>
                <c:pt idx="1540">
                  <c:v>532.40200000000004</c:v>
                </c:pt>
                <c:pt idx="1541">
                  <c:v>535.50199999999995</c:v>
                </c:pt>
                <c:pt idx="1542">
                  <c:v>541.98699999999997</c:v>
                </c:pt>
                <c:pt idx="1543">
                  <c:v>542.94000000000005</c:v>
                </c:pt>
                <c:pt idx="1544">
                  <c:v>548.625</c:v>
                </c:pt>
                <c:pt idx="1545">
                  <c:v>559.529</c:v>
                </c:pt>
                <c:pt idx="1546">
                  <c:v>565.43499999999995</c:v>
                </c:pt>
                <c:pt idx="1547">
                  <c:v>577.56799999999998</c:v>
                </c:pt>
                <c:pt idx="1548">
                  <c:v>594.55499999999995</c:v>
                </c:pt>
                <c:pt idx="1549">
                  <c:v>609.875</c:v>
                </c:pt>
                <c:pt idx="1550">
                  <c:v>635.62599999999998</c:v>
                </c:pt>
                <c:pt idx="1551">
                  <c:v>665.452</c:v>
                </c:pt>
                <c:pt idx="1552">
                  <c:v>708.15499999999997</c:v>
                </c:pt>
                <c:pt idx="1553">
                  <c:v>755.84299999999996</c:v>
                </c:pt>
                <c:pt idx="1554">
                  <c:v>808.79300000000001</c:v>
                </c:pt>
                <c:pt idx="1555">
                  <c:v>862.39800000000002</c:v>
                </c:pt>
                <c:pt idx="1556">
                  <c:v>904.80700000000002</c:v>
                </c:pt>
                <c:pt idx="1557">
                  <c:v>938.05100000000004</c:v>
                </c:pt>
                <c:pt idx="1558">
                  <c:v>955.94399999999996</c:v>
                </c:pt>
                <c:pt idx="1559">
                  <c:v>960.19100000000003</c:v>
                </c:pt>
                <c:pt idx="1560">
                  <c:v>947.31</c:v>
                </c:pt>
                <c:pt idx="1561">
                  <c:v>913.53099999999995</c:v>
                </c:pt>
                <c:pt idx="1562">
                  <c:v>868.74</c:v>
                </c:pt>
                <c:pt idx="1563">
                  <c:v>819.31100000000004</c:v>
                </c:pt>
                <c:pt idx="1564">
                  <c:v>756.70899999999995</c:v>
                </c:pt>
                <c:pt idx="1565">
                  <c:v>697.65300000000002</c:v>
                </c:pt>
                <c:pt idx="1566">
                  <c:v>637.82000000000005</c:v>
                </c:pt>
                <c:pt idx="1567">
                  <c:v>591.25099999999998</c:v>
                </c:pt>
                <c:pt idx="1568">
                  <c:v>562.55899999999997</c:v>
                </c:pt>
                <c:pt idx="1569">
                  <c:v>538.745</c:v>
                </c:pt>
                <c:pt idx="1570">
                  <c:v>524.88199999999995</c:v>
                </c:pt>
                <c:pt idx="1571">
                  <c:v>514.95799999999997</c:v>
                </c:pt>
                <c:pt idx="1572">
                  <c:v>508.50099999999998</c:v>
                </c:pt>
                <c:pt idx="1573">
                  <c:v>498.89699999999999</c:v>
                </c:pt>
                <c:pt idx="1574">
                  <c:v>497.41800000000001</c:v>
                </c:pt>
                <c:pt idx="1575">
                  <c:v>494.06599999999997</c:v>
                </c:pt>
                <c:pt idx="1576">
                  <c:v>489.18900000000002</c:v>
                </c:pt>
                <c:pt idx="1577">
                  <c:v>483.83199999999999</c:v>
                </c:pt>
                <c:pt idx="1578">
                  <c:v>478.4</c:v>
                </c:pt>
                <c:pt idx="1579">
                  <c:v>470.93400000000003</c:v>
                </c:pt>
                <c:pt idx="1580">
                  <c:v>465.471</c:v>
                </c:pt>
                <c:pt idx="1581">
                  <c:v>464.95600000000002</c:v>
                </c:pt>
                <c:pt idx="1582">
                  <c:v>461.34800000000001</c:v>
                </c:pt>
                <c:pt idx="1583">
                  <c:v>469.149</c:v>
                </c:pt>
                <c:pt idx="1584">
                  <c:v>475.92</c:v>
                </c:pt>
                <c:pt idx="1585">
                  <c:v>475.221</c:v>
                </c:pt>
                <c:pt idx="1586">
                  <c:v>477.77800000000002</c:v>
                </c:pt>
                <c:pt idx="1587">
                  <c:v>477.82400000000001</c:v>
                </c:pt>
                <c:pt idx="1588">
                  <c:v>481.46199999999999</c:v>
                </c:pt>
                <c:pt idx="1589">
                  <c:v>483.9</c:v>
                </c:pt>
                <c:pt idx="1590">
                  <c:v>487.09699999999998</c:v>
                </c:pt>
                <c:pt idx="1591">
                  <c:v>485.88600000000002</c:v>
                </c:pt>
                <c:pt idx="1592">
                  <c:v>485.34</c:v>
                </c:pt>
                <c:pt idx="1593">
                  <c:v>484.12200000000001</c:v>
                </c:pt>
                <c:pt idx="1594">
                  <c:v>478.548</c:v>
                </c:pt>
                <c:pt idx="1595">
                  <c:v>475.84199999999998</c:v>
                </c:pt>
                <c:pt idx="1596">
                  <c:v>475.68400000000003</c:v>
                </c:pt>
                <c:pt idx="1597">
                  <c:v>473.827</c:v>
                </c:pt>
                <c:pt idx="1598">
                  <c:v>474.61099999999999</c:v>
                </c:pt>
                <c:pt idx="1599">
                  <c:v>477.20699999999999</c:v>
                </c:pt>
                <c:pt idx="1600">
                  <c:v>478.00200000000001</c:v>
                </c:pt>
                <c:pt idx="1601">
                  <c:v>473.37200000000001</c:v>
                </c:pt>
                <c:pt idx="1602">
                  <c:v>472.93700000000001</c:v>
                </c:pt>
                <c:pt idx="1603">
                  <c:v>473.077</c:v>
                </c:pt>
                <c:pt idx="1604">
                  <c:v>476.56700000000001</c:v>
                </c:pt>
                <c:pt idx="1605">
                  <c:v>471.41300000000001</c:v>
                </c:pt>
                <c:pt idx="1606">
                  <c:v>470.14600000000002</c:v>
                </c:pt>
                <c:pt idx="1607">
                  <c:v>471.30799999999999</c:v>
                </c:pt>
                <c:pt idx="1608">
                  <c:v>474.75900000000001</c:v>
                </c:pt>
                <c:pt idx="1609">
                  <c:v>482.00200000000001</c:v>
                </c:pt>
                <c:pt idx="1610">
                  <c:v>483.42599999999999</c:v>
                </c:pt>
                <c:pt idx="1611">
                  <c:v>488.904</c:v>
                </c:pt>
                <c:pt idx="1612">
                  <c:v>497.65600000000001</c:v>
                </c:pt>
                <c:pt idx="1613">
                  <c:v>503.22699999999998</c:v>
                </c:pt>
                <c:pt idx="1614">
                  <c:v>515.42100000000005</c:v>
                </c:pt>
                <c:pt idx="1615">
                  <c:v>523.00099999999998</c:v>
                </c:pt>
                <c:pt idx="1616">
                  <c:v>536.00300000000004</c:v>
                </c:pt>
                <c:pt idx="1617">
                  <c:v>540.49099999999999</c:v>
                </c:pt>
                <c:pt idx="1618">
                  <c:v>549.10599999999999</c:v>
                </c:pt>
                <c:pt idx="1619">
                  <c:v>557.71</c:v>
                </c:pt>
                <c:pt idx="1620">
                  <c:v>560.41099999999994</c:v>
                </c:pt>
                <c:pt idx="1621">
                  <c:v>554.16899999999998</c:v>
                </c:pt>
                <c:pt idx="1622">
                  <c:v>552.74099999999999</c:v>
                </c:pt>
                <c:pt idx="1623">
                  <c:v>548.15599999999995</c:v>
                </c:pt>
                <c:pt idx="1624">
                  <c:v>546.05100000000004</c:v>
                </c:pt>
                <c:pt idx="1625">
                  <c:v>543.08199999999999</c:v>
                </c:pt>
                <c:pt idx="1626">
                  <c:v>540.803</c:v>
                </c:pt>
                <c:pt idx="1627">
                  <c:v>541.21600000000001</c:v>
                </c:pt>
                <c:pt idx="1628">
                  <c:v>543.154</c:v>
                </c:pt>
                <c:pt idx="1629">
                  <c:v>545.423</c:v>
                </c:pt>
                <c:pt idx="1630">
                  <c:v>555.83100000000002</c:v>
                </c:pt>
                <c:pt idx="1631">
                  <c:v>561.23299999999995</c:v>
                </c:pt>
                <c:pt idx="1632">
                  <c:v>570.99699999999996</c:v>
                </c:pt>
                <c:pt idx="1633">
                  <c:v>578.76700000000005</c:v>
                </c:pt>
                <c:pt idx="1634">
                  <c:v>590.83500000000004</c:v>
                </c:pt>
                <c:pt idx="1635">
                  <c:v>598.57899999999995</c:v>
                </c:pt>
                <c:pt idx="1636">
                  <c:v>600.68899999999996</c:v>
                </c:pt>
                <c:pt idx="1637">
                  <c:v>601.29999999999995</c:v>
                </c:pt>
                <c:pt idx="1638">
                  <c:v>604.68100000000004</c:v>
                </c:pt>
                <c:pt idx="1639">
                  <c:v>609.53800000000001</c:v>
                </c:pt>
                <c:pt idx="1640">
                  <c:v>616.06500000000005</c:v>
                </c:pt>
                <c:pt idx="1641">
                  <c:v>615.27700000000004</c:v>
                </c:pt>
                <c:pt idx="1642">
                  <c:v>618.46199999999999</c:v>
                </c:pt>
                <c:pt idx="1643">
                  <c:v>623.26199999999994</c:v>
                </c:pt>
                <c:pt idx="1644">
                  <c:v>627.02800000000002</c:v>
                </c:pt>
                <c:pt idx="1645">
                  <c:v>631.53200000000004</c:v>
                </c:pt>
                <c:pt idx="1646">
                  <c:v>632.15899999999999</c:v>
                </c:pt>
                <c:pt idx="1647">
                  <c:v>627.83500000000004</c:v>
                </c:pt>
                <c:pt idx="1648">
                  <c:v>625.02800000000002</c:v>
                </c:pt>
                <c:pt idx="1649">
                  <c:v>631.91300000000001</c:v>
                </c:pt>
                <c:pt idx="1650">
                  <c:v>629.82500000000005</c:v>
                </c:pt>
                <c:pt idx="1651">
                  <c:v>626.79999999999995</c:v>
                </c:pt>
                <c:pt idx="1652">
                  <c:v>630.42399999999998</c:v>
                </c:pt>
                <c:pt idx="1653">
                  <c:v>637.54600000000005</c:v>
                </c:pt>
                <c:pt idx="1654">
                  <c:v>644.19899999999996</c:v>
                </c:pt>
                <c:pt idx="1655">
                  <c:v>649.77099999999996</c:v>
                </c:pt>
                <c:pt idx="1656">
                  <c:v>653.04899999999998</c:v>
                </c:pt>
                <c:pt idx="1657">
                  <c:v>651.91800000000001</c:v>
                </c:pt>
                <c:pt idx="1658">
                  <c:v>657.16499999999996</c:v>
                </c:pt>
                <c:pt idx="1659">
                  <c:v>655.83699999999999</c:v>
                </c:pt>
                <c:pt idx="1660">
                  <c:v>656.09199999999998</c:v>
                </c:pt>
                <c:pt idx="1661">
                  <c:v>656.577</c:v>
                </c:pt>
                <c:pt idx="1662">
                  <c:v>652.56500000000005</c:v>
                </c:pt>
                <c:pt idx="1663">
                  <c:v>651.92100000000005</c:v>
                </c:pt>
                <c:pt idx="1664">
                  <c:v>649.73400000000004</c:v>
                </c:pt>
                <c:pt idx="1665">
                  <c:v>649.83299999999997</c:v>
                </c:pt>
                <c:pt idx="1666">
                  <c:v>642.89400000000001</c:v>
                </c:pt>
                <c:pt idx="1667">
                  <c:v>640.279</c:v>
                </c:pt>
                <c:pt idx="1668">
                  <c:v>644.41399999999999</c:v>
                </c:pt>
                <c:pt idx="1669">
                  <c:v>645.60599999999999</c:v>
                </c:pt>
                <c:pt idx="1670">
                  <c:v>646.73800000000006</c:v>
                </c:pt>
                <c:pt idx="1671">
                  <c:v>650.80499999999995</c:v>
                </c:pt>
                <c:pt idx="1672">
                  <c:v>654.41700000000003</c:v>
                </c:pt>
                <c:pt idx="1673">
                  <c:v>655.60599999999999</c:v>
                </c:pt>
                <c:pt idx="1674">
                  <c:v>664.64800000000002</c:v>
                </c:pt>
                <c:pt idx="1675">
                  <c:v>668.52599999999995</c:v>
                </c:pt>
                <c:pt idx="1676">
                  <c:v>675.024</c:v>
                </c:pt>
                <c:pt idx="1677">
                  <c:v>680.83900000000006</c:v>
                </c:pt>
                <c:pt idx="1678">
                  <c:v>687.48599999999999</c:v>
                </c:pt>
                <c:pt idx="1679">
                  <c:v>697.59100000000001</c:v>
                </c:pt>
                <c:pt idx="1680">
                  <c:v>704.87</c:v>
                </c:pt>
                <c:pt idx="1681">
                  <c:v>705.24800000000005</c:v>
                </c:pt>
                <c:pt idx="1682">
                  <c:v>714.3</c:v>
                </c:pt>
                <c:pt idx="1683">
                  <c:v>717.08399999999995</c:v>
                </c:pt>
                <c:pt idx="1684">
                  <c:v>726.03200000000004</c:v>
                </c:pt>
                <c:pt idx="1685">
                  <c:v>739.53499999999997</c:v>
                </c:pt>
                <c:pt idx="1686">
                  <c:v>760.95799999999997</c:v>
                </c:pt>
                <c:pt idx="1687">
                  <c:v>776.14200000000005</c:v>
                </c:pt>
                <c:pt idx="1688">
                  <c:v>793.27499999999998</c:v>
                </c:pt>
                <c:pt idx="1689">
                  <c:v>806.38199999999995</c:v>
                </c:pt>
                <c:pt idx="1690">
                  <c:v>828.06799999999998</c:v>
                </c:pt>
                <c:pt idx="1691">
                  <c:v>844.00400000000002</c:v>
                </c:pt>
                <c:pt idx="1692">
                  <c:v>860.99</c:v>
                </c:pt>
                <c:pt idx="1693">
                  <c:v>882.346</c:v>
                </c:pt>
                <c:pt idx="1694">
                  <c:v>902.35799999999995</c:v>
                </c:pt>
                <c:pt idx="1695">
                  <c:v>922.26400000000001</c:v>
                </c:pt>
                <c:pt idx="1696">
                  <c:v>940.55499999999995</c:v>
                </c:pt>
                <c:pt idx="1697">
                  <c:v>949.46100000000001</c:v>
                </c:pt>
                <c:pt idx="1698">
                  <c:v>961.28</c:v>
                </c:pt>
                <c:pt idx="1699">
                  <c:v>967.66600000000005</c:v>
                </c:pt>
                <c:pt idx="1700">
                  <c:v>981.78099999999995</c:v>
                </c:pt>
                <c:pt idx="1701">
                  <c:v>993.33199999999999</c:v>
                </c:pt>
                <c:pt idx="1702">
                  <c:v>996.82100000000003</c:v>
                </c:pt>
                <c:pt idx="1703">
                  <c:v>990.46799999999996</c:v>
                </c:pt>
                <c:pt idx="1704">
                  <c:v>989.43799999999999</c:v>
                </c:pt>
                <c:pt idx="1705">
                  <c:v>983.726</c:v>
                </c:pt>
                <c:pt idx="1706">
                  <c:v>982.41099999999994</c:v>
                </c:pt>
                <c:pt idx="1707">
                  <c:v>976.50800000000004</c:v>
                </c:pt>
                <c:pt idx="1708">
                  <c:v>973.65</c:v>
                </c:pt>
                <c:pt idx="1709">
                  <c:v>964.75800000000004</c:v>
                </c:pt>
                <c:pt idx="1710">
                  <c:v>958.15099999999995</c:v>
                </c:pt>
                <c:pt idx="1711">
                  <c:v>957.39599999999996</c:v>
                </c:pt>
                <c:pt idx="1712">
                  <c:v>961.97900000000004</c:v>
                </c:pt>
                <c:pt idx="1713">
                  <c:v>961.72400000000005</c:v>
                </c:pt>
                <c:pt idx="1714">
                  <c:v>962.22299999999996</c:v>
                </c:pt>
                <c:pt idx="1715">
                  <c:v>964.774</c:v>
                </c:pt>
                <c:pt idx="1716">
                  <c:v>966.351</c:v>
                </c:pt>
                <c:pt idx="1717">
                  <c:v>961.68700000000001</c:v>
                </c:pt>
                <c:pt idx="1718">
                  <c:v>955.44600000000003</c:v>
                </c:pt>
                <c:pt idx="1719">
                  <c:v>951.53</c:v>
                </c:pt>
                <c:pt idx="1720">
                  <c:v>947.94</c:v>
                </c:pt>
                <c:pt idx="1721">
                  <c:v>943.16200000000003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145152"/>
        <c:axId val="94159616"/>
      </c:scatterChart>
      <c:valAx>
        <c:axId val="94145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</a:t>
                </a:r>
                <a:r>
                  <a:rPr lang="en-AU" baseline="0"/>
                  <a:t> Shift cm-1</a:t>
                </a:r>
                <a:endParaRPr lang="en-AU"/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4159616"/>
        <c:crosses val="autoZero"/>
        <c:crossBetween val="midCat"/>
      </c:valAx>
      <c:valAx>
        <c:axId val="9415961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41451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'633Raman Orientation'!$K$1:$L$1</c:f>
              <c:strCache>
                <c:ptCount val="1"/>
                <c:pt idx="0">
                  <c:v> Analcime H2O </c:v>
                </c:pt>
              </c:strCache>
            </c:strRef>
          </c:tx>
          <c:marker>
            <c:symbol val="none"/>
          </c:marker>
          <c:xVal>
            <c:numRef>
              <c:f>'633Raman Orientation'!$K$3:$K$2865</c:f>
              <c:numCache>
                <c:formatCode>General</c:formatCode>
                <c:ptCount val="2863"/>
                <c:pt idx="0">
                  <c:v>3800.73</c:v>
                </c:pt>
                <c:pt idx="1">
                  <c:v>3800.16</c:v>
                </c:pt>
                <c:pt idx="2">
                  <c:v>3799.59</c:v>
                </c:pt>
                <c:pt idx="3">
                  <c:v>3799.03</c:v>
                </c:pt>
                <c:pt idx="4">
                  <c:v>3798.46</c:v>
                </c:pt>
                <c:pt idx="5">
                  <c:v>3797.89</c:v>
                </c:pt>
                <c:pt idx="6">
                  <c:v>3797.32</c:v>
                </c:pt>
                <c:pt idx="7">
                  <c:v>3796.75</c:v>
                </c:pt>
                <c:pt idx="8">
                  <c:v>3796.18</c:v>
                </c:pt>
                <c:pt idx="9">
                  <c:v>3795.61</c:v>
                </c:pt>
                <c:pt idx="10">
                  <c:v>3795.05</c:v>
                </c:pt>
                <c:pt idx="11">
                  <c:v>3794.48</c:v>
                </c:pt>
                <c:pt idx="12">
                  <c:v>3793.91</c:v>
                </c:pt>
                <c:pt idx="13">
                  <c:v>3793.34</c:v>
                </c:pt>
                <c:pt idx="14">
                  <c:v>3792.77</c:v>
                </c:pt>
                <c:pt idx="15">
                  <c:v>3792.2</c:v>
                </c:pt>
                <c:pt idx="16">
                  <c:v>3791.63</c:v>
                </c:pt>
                <c:pt idx="17">
                  <c:v>3791.06</c:v>
                </c:pt>
                <c:pt idx="18">
                  <c:v>3790.49</c:v>
                </c:pt>
                <c:pt idx="19">
                  <c:v>3789.92</c:v>
                </c:pt>
                <c:pt idx="20">
                  <c:v>3789.36</c:v>
                </c:pt>
                <c:pt idx="21">
                  <c:v>3788.79</c:v>
                </c:pt>
                <c:pt idx="22">
                  <c:v>3788.22</c:v>
                </c:pt>
                <c:pt idx="23">
                  <c:v>3787.65</c:v>
                </c:pt>
                <c:pt idx="24">
                  <c:v>3787.08</c:v>
                </c:pt>
                <c:pt idx="25">
                  <c:v>3786.51</c:v>
                </c:pt>
                <c:pt idx="26">
                  <c:v>3785.94</c:v>
                </c:pt>
                <c:pt idx="27">
                  <c:v>3785.37</c:v>
                </c:pt>
                <c:pt idx="28">
                  <c:v>3784.8</c:v>
                </c:pt>
                <c:pt idx="29">
                  <c:v>3784.23</c:v>
                </c:pt>
                <c:pt idx="30">
                  <c:v>3783.66</c:v>
                </c:pt>
                <c:pt idx="31">
                  <c:v>3783.09</c:v>
                </c:pt>
                <c:pt idx="32">
                  <c:v>3782.52</c:v>
                </c:pt>
                <c:pt idx="33">
                  <c:v>3781.95</c:v>
                </c:pt>
                <c:pt idx="34">
                  <c:v>3781.37</c:v>
                </c:pt>
                <c:pt idx="35">
                  <c:v>3780.8</c:v>
                </c:pt>
                <c:pt idx="36">
                  <c:v>3780.23</c:v>
                </c:pt>
                <c:pt idx="37">
                  <c:v>3779.66</c:v>
                </c:pt>
                <c:pt idx="38">
                  <c:v>3779.09</c:v>
                </c:pt>
                <c:pt idx="39">
                  <c:v>3778.52</c:v>
                </c:pt>
                <c:pt idx="40">
                  <c:v>3777.95</c:v>
                </c:pt>
                <c:pt idx="41">
                  <c:v>3777.38</c:v>
                </c:pt>
                <c:pt idx="42">
                  <c:v>3776.81</c:v>
                </c:pt>
                <c:pt idx="43">
                  <c:v>3776.24</c:v>
                </c:pt>
                <c:pt idx="44">
                  <c:v>3775.67</c:v>
                </c:pt>
                <c:pt idx="45">
                  <c:v>3775.09</c:v>
                </c:pt>
                <c:pt idx="46">
                  <c:v>3774.52</c:v>
                </c:pt>
                <c:pt idx="47">
                  <c:v>3773.95</c:v>
                </c:pt>
                <c:pt idx="48">
                  <c:v>3773.38</c:v>
                </c:pt>
                <c:pt idx="49">
                  <c:v>3772.81</c:v>
                </c:pt>
                <c:pt idx="50">
                  <c:v>3772.24</c:v>
                </c:pt>
                <c:pt idx="51">
                  <c:v>3771.66</c:v>
                </c:pt>
                <c:pt idx="52">
                  <c:v>3771.09</c:v>
                </c:pt>
                <c:pt idx="53">
                  <c:v>3770.52</c:v>
                </c:pt>
                <c:pt idx="54">
                  <c:v>3769.95</c:v>
                </c:pt>
                <c:pt idx="55">
                  <c:v>3769.38</c:v>
                </c:pt>
                <c:pt idx="56">
                  <c:v>3768.8</c:v>
                </c:pt>
                <c:pt idx="57">
                  <c:v>3768.23</c:v>
                </c:pt>
                <c:pt idx="58">
                  <c:v>3767.66</c:v>
                </c:pt>
                <c:pt idx="59">
                  <c:v>3767.09</c:v>
                </c:pt>
                <c:pt idx="60">
                  <c:v>3766.51</c:v>
                </c:pt>
                <c:pt idx="61">
                  <c:v>3765.94</c:v>
                </c:pt>
                <c:pt idx="62">
                  <c:v>3765.37</c:v>
                </c:pt>
                <c:pt idx="63">
                  <c:v>3764.79</c:v>
                </c:pt>
                <c:pt idx="64">
                  <c:v>3764.22</c:v>
                </c:pt>
                <c:pt idx="65">
                  <c:v>3763.65</c:v>
                </c:pt>
                <c:pt idx="66">
                  <c:v>3763.08</c:v>
                </c:pt>
                <c:pt idx="67">
                  <c:v>3762.5</c:v>
                </c:pt>
                <c:pt idx="68">
                  <c:v>3761.93</c:v>
                </c:pt>
                <c:pt idx="69">
                  <c:v>3761.36</c:v>
                </c:pt>
                <c:pt idx="70">
                  <c:v>3760.78</c:v>
                </c:pt>
                <c:pt idx="71">
                  <c:v>3760.21</c:v>
                </c:pt>
                <c:pt idx="72">
                  <c:v>3759.64</c:v>
                </c:pt>
                <c:pt idx="73">
                  <c:v>3759.06</c:v>
                </c:pt>
                <c:pt idx="74">
                  <c:v>3758.49</c:v>
                </c:pt>
                <c:pt idx="75">
                  <c:v>3757.92</c:v>
                </c:pt>
                <c:pt idx="76">
                  <c:v>3757.34</c:v>
                </c:pt>
                <c:pt idx="77">
                  <c:v>3756.77</c:v>
                </c:pt>
                <c:pt idx="78">
                  <c:v>3756.19</c:v>
                </c:pt>
                <c:pt idx="79">
                  <c:v>3755.62</c:v>
                </c:pt>
                <c:pt idx="80">
                  <c:v>3755.05</c:v>
                </c:pt>
                <c:pt idx="81">
                  <c:v>3754.47</c:v>
                </c:pt>
                <c:pt idx="82">
                  <c:v>3753.9</c:v>
                </c:pt>
                <c:pt idx="83">
                  <c:v>3753.32</c:v>
                </c:pt>
                <c:pt idx="84">
                  <c:v>3752.75</c:v>
                </c:pt>
                <c:pt idx="85">
                  <c:v>3752.17</c:v>
                </c:pt>
                <c:pt idx="86">
                  <c:v>3751.6</c:v>
                </c:pt>
                <c:pt idx="87">
                  <c:v>3751.02</c:v>
                </c:pt>
                <c:pt idx="88">
                  <c:v>3750.45</c:v>
                </c:pt>
                <c:pt idx="89">
                  <c:v>3749.87</c:v>
                </c:pt>
                <c:pt idx="90">
                  <c:v>3749.3</c:v>
                </c:pt>
                <c:pt idx="91">
                  <c:v>3748.72</c:v>
                </c:pt>
                <c:pt idx="92">
                  <c:v>3748.15</c:v>
                </c:pt>
                <c:pt idx="93">
                  <c:v>3747.57</c:v>
                </c:pt>
                <c:pt idx="94">
                  <c:v>3747</c:v>
                </c:pt>
                <c:pt idx="95">
                  <c:v>3746.42</c:v>
                </c:pt>
                <c:pt idx="96">
                  <c:v>3745.85</c:v>
                </c:pt>
                <c:pt idx="97">
                  <c:v>3745.27</c:v>
                </c:pt>
                <c:pt idx="98">
                  <c:v>3744.7</c:v>
                </c:pt>
                <c:pt idx="99">
                  <c:v>3744.12</c:v>
                </c:pt>
                <c:pt idx="100">
                  <c:v>3743.55</c:v>
                </c:pt>
                <c:pt idx="101">
                  <c:v>3742.97</c:v>
                </c:pt>
                <c:pt idx="102">
                  <c:v>3742.39</c:v>
                </c:pt>
                <c:pt idx="103">
                  <c:v>3741.82</c:v>
                </c:pt>
                <c:pt idx="104">
                  <c:v>3741.24</c:v>
                </c:pt>
                <c:pt idx="105">
                  <c:v>3740.67</c:v>
                </c:pt>
                <c:pt idx="106">
                  <c:v>3740.09</c:v>
                </c:pt>
                <c:pt idx="107">
                  <c:v>3739.51</c:v>
                </c:pt>
                <c:pt idx="108">
                  <c:v>3738.94</c:v>
                </c:pt>
                <c:pt idx="109">
                  <c:v>3738.36</c:v>
                </c:pt>
                <c:pt idx="110">
                  <c:v>3737.78</c:v>
                </c:pt>
                <c:pt idx="111">
                  <c:v>3737.21</c:v>
                </c:pt>
                <c:pt idx="112">
                  <c:v>3736.63</c:v>
                </c:pt>
                <c:pt idx="113">
                  <c:v>3736.05</c:v>
                </c:pt>
                <c:pt idx="114">
                  <c:v>3735.48</c:v>
                </c:pt>
                <c:pt idx="115">
                  <c:v>3734.9</c:v>
                </c:pt>
                <c:pt idx="116">
                  <c:v>3734.32</c:v>
                </c:pt>
                <c:pt idx="117">
                  <c:v>3733.75</c:v>
                </c:pt>
                <c:pt idx="118">
                  <c:v>3733.17</c:v>
                </c:pt>
                <c:pt idx="119">
                  <c:v>3732.59</c:v>
                </c:pt>
                <c:pt idx="120">
                  <c:v>3732.01</c:v>
                </c:pt>
                <c:pt idx="121">
                  <c:v>3731.44</c:v>
                </c:pt>
                <c:pt idx="122">
                  <c:v>3730.86</c:v>
                </c:pt>
                <c:pt idx="123">
                  <c:v>3730.28</c:v>
                </c:pt>
                <c:pt idx="124">
                  <c:v>3729.7</c:v>
                </c:pt>
                <c:pt idx="125">
                  <c:v>3729.13</c:v>
                </c:pt>
                <c:pt idx="126">
                  <c:v>3728.55</c:v>
                </c:pt>
                <c:pt idx="127">
                  <c:v>3727.97</c:v>
                </c:pt>
                <c:pt idx="128">
                  <c:v>3727.39</c:v>
                </c:pt>
                <c:pt idx="129">
                  <c:v>3726.82</c:v>
                </c:pt>
                <c:pt idx="130">
                  <c:v>3726.24</c:v>
                </c:pt>
                <c:pt idx="131">
                  <c:v>3725.66</c:v>
                </c:pt>
                <c:pt idx="132">
                  <c:v>3725.08</c:v>
                </c:pt>
                <c:pt idx="133">
                  <c:v>3724.5</c:v>
                </c:pt>
                <c:pt idx="134">
                  <c:v>3723.92</c:v>
                </c:pt>
                <c:pt idx="135">
                  <c:v>3723.35</c:v>
                </c:pt>
                <c:pt idx="136">
                  <c:v>3722.77</c:v>
                </c:pt>
                <c:pt idx="137">
                  <c:v>3722.19</c:v>
                </c:pt>
                <c:pt idx="138">
                  <c:v>3721.61</c:v>
                </c:pt>
                <c:pt idx="139">
                  <c:v>3721.03</c:v>
                </c:pt>
                <c:pt idx="140">
                  <c:v>3720.45</c:v>
                </c:pt>
                <c:pt idx="141">
                  <c:v>3719.87</c:v>
                </c:pt>
                <c:pt idx="142">
                  <c:v>3719.29</c:v>
                </c:pt>
                <c:pt idx="143">
                  <c:v>3718.71</c:v>
                </c:pt>
                <c:pt idx="144">
                  <c:v>3718.14</c:v>
                </c:pt>
                <c:pt idx="145">
                  <c:v>3717.56</c:v>
                </c:pt>
                <c:pt idx="146">
                  <c:v>3716.98</c:v>
                </c:pt>
                <c:pt idx="147">
                  <c:v>3716.4</c:v>
                </c:pt>
                <c:pt idx="148">
                  <c:v>3715.82</c:v>
                </c:pt>
                <c:pt idx="149">
                  <c:v>3715.24</c:v>
                </c:pt>
                <c:pt idx="150">
                  <c:v>3714.66</c:v>
                </c:pt>
                <c:pt idx="151">
                  <c:v>3714.08</c:v>
                </c:pt>
                <c:pt idx="152">
                  <c:v>3713.5</c:v>
                </c:pt>
                <c:pt idx="153">
                  <c:v>3712.92</c:v>
                </c:pt>
                <c:pt idx="154">
                  <c:v>3712.34</c:v>
                </c:pt>
                <c:pt idx="155">
                  <c:v>3711.76</c:v>
                </c:pt>
                <c:pt idx="156">
                  <c:v>3711.18</c:v>
                </c:pt>
                <c:pt idx="157">
                  <c:v>3710.6</c:v>
                </c:pt>
                <c:pt idx="158">
                  <c:v>3710.02</c:v>
                </c:pt>
                <c:pt idx="159">
                  <c:v>3709.44</c:v>
                </c:pt>
                <c:pt idx="160">
                  <c:v>3708.86</c:v>
                </c:pt>
                <c:pt idx="161">
                  <c:v>3708.28</c:v>
                </c:pt>
                <c:pt idx="162">
                  <c:v>3707.7</c:v>
                </c:pt>
                <c:pt idx="163">
                  <c:v>3707.11</c:v>
                </c:pt>
                <c:pt idx="164">
                  <c:v>3706.53</c:v>
                </c:pt>
                <c:pt idx="165">
                  <c:v>3705.95</c:v>
                </c:pt>
                <c:pt idx="166">
                  <c:v>3705.37</c:v>
                </c:pt>
                <c:pt idx="167">
                  <c:v>3704.79</c:v>
                </c:pt>
                <c:pt idx="168">
                  <c:v>3704.21</c:v>
                </c:pt>
                <c:pt idx="169">
                  <c:v>3703.63</c:v>
                </c:pt>
                <c:pt idx="170">
                  <c:v>3703.05</c:v>
                </c:pt>
                <c:pt idx="171">
                  <c:v>3702.47</c:v>
                </c:pt>
                <c:pt idx="172">
                  <c:v>3701.88</c:v>
                </c:pt>
                <c:pt idx="173">
                  <c:v>3701.3</c:v>
                </c:pt>
                <c:pt idx="174">
                  <c:v>3700.72</c:v>
                </c:pt>
                <c:pt idx="175">
                  <c:v>3700.14</c:v>
                </c:pt>
                <c:pt idx="176">
                  <c:v>3699.56</c:v>
                </c:pt>
                <c:pt idx="177">
                  <c:v>3698.98</c:v>
                </c:pt>
                <c:pt idx="178">
                  <c:v>3698.39</c:v>
                </c:pt>
                <c:pt idx="179">
                  <c:v>3697.81</c:v>
                </c:pt>
                <c:pt idx="180">
                  <c:v>3697.23</c:v>
                </c:pt>
                <c:pt idx="181">
                  <c:v>3696.65</c:v>
                </c:pt>
                <c:pt idx="182">
                  <c:v>3696.07</c:v>
                </c:pt>
                <c:pt idx="183">
                  <c:v>3695.48</c:v>
                </c:pt>
                <c:pt idx="184">
                  <c:v>3694.9</c:v>
                </c:pt>
                <c:pt idx="185">
                  <c:v>3694.32</c:v>
                </c:pt>
                <c:pt idx="186">
                  <c:v>3693.74</c:v>
                </c:pt>
                <c:pt idx="187">
                  <c:v>3693.15</c:v>
                </c:pt>
                <c:pt idx="188">
                  <c:v>3692.57</c:v>
                </c:pt>
                <c:pt idx="189">
                  <c:v>3691.99</c:v>
                </c:pt>
                <c:pt idx="190">
                  <c:v>3691.41</c:v>
                </c:pt>
                <c:pt idx="191">
                  <c:v>3690.82</c:v>
                </c:pt>
                <c:pt idx="192">
                  <c:v>3690.24</c:v>
                </c:pt>
                <c:pt idx="193">
                  <c:v>3689.66</c:v>
                </c:pt>
                <c:pt idx="194">
                  <c:v>3689.07</c:v>
                </c:pt>
                <c:pt idx="195">
                  <c:v>3688.49</c:v>
                </c:pt>
                <c:pt idx="196">
                  <c:v>3687.91</c:v>
                </c:pt>
                <c:pt idx="197">
                  <c:v>3687.32</c:v>
                </c:pt>
                <c:pt idx="198">
                  <c:v>3686.74</c:v>
                </c:pt>
                <c:pt idx="199">
                  <c:v>3686.16</c:v>
                </c:pt>
                <c:pt idx="200">
                  <c:v>3685.57</c:v>
                </c:pt>
                <c:pt idx="201">
                  <c:v>3684.99</c:v>
                </c:pt>
                <c:pt idx="202">
                  <c:v>3684.4</c:v>
                </c:pt>
                <c:pt idx="203">
                  <c:v>3683.82</c:v>
                </c:pt>
                <c:pt idx="204">
                  <c:v>3683.24</c:v>
                </c:pt>
                <c:pt idx="205">
                  <c:v>3682.65</c:v>
                </c:pt>
                <c:pt idx="206">
                  <c:v>3682.07</c:v>
                </c:pt>
                <c:pt idx="207">
                  <c:v>3681.48</c:v>
                </c:pt>
                <c:pt idx="208">
                  <c:v>3680.9</c:v>
                </c:pt>
                <c:pt idx="209">
                  <c:v>3680.31</c:v>
                </c:pt>
                <c:pt idx="210">
                  <c:v>3679.73</c:v>
                </c:pt>
                <c:pt idx="211">
                  <c:v>3679.15</c:v>
                </c:pt>
                <c:pt idx="212">
                  <c:v>3678.56</c:v>
                </c:pt>
                <c:pt idx="213">
                  <c:v>3677.98</c:v>
                </c:pt>
                <c:pt idx="214">
                  <c:v>3677.39</c:v>
                </c:pt>
                <c:pt idx="215">
                  <c:v>3676.81</c:v>
                </c:pt>
                <c:pt idx="216">
                  <c:v>3676.22</c:v>
                </c:pt>
                <c:pt idx="217">
                  <c:v>3675.64</c:v>
                </c:pt>
                <c:pt idx="218">
                  <c:v>3675.05</c:v>
                </c:pt>
                <c:pt idx="219">
                  <c:v>3674.47</c:v>
                </c:pt>
                <c:pt idx="220">
                  <c:v>3673.88</c:v>
                </c:pt>
                <c:pt idx="221">
                  <c:v>3673.3</c:v>
                </c:pt>
                <c:pt idx="222">
                  <c:v>3672.71</c:v>
                </c:pt>
                <c:pt idx="223">
                  <c:v>3672.12</c:v>
                </c:pt>
                <c:pt idx="224">
                  <c:v>3671.54</c:v>
                </c:pt>
                <c:pt idx="225">
                  <c:v>3670.95</c:v>
                </c:pt>
                <c:pt idx="226">
                  <c:v>3670.37</c:v>
                </c:pt>
                <c:pt idx="227">
                  <c:v>3669.78</c:v>
                </c:pt>
                <c:pt idx="228">
                  <c:v>3669.2</c:v>
                </c:pt>
                <c:pt idx="229">
                  <c:v>3668.61</c:v>
                </c:pt>
                <c:pt idx="230">
                  <c:v>3668.02</c:v>
                </c:pt>
                <c:pt idx="231">
                  <c:v>3667.44</c:v>
                </c:pt>
                <c:pt idx="232">
                  <c:v>3666.85</c:v>
                </c:pt>
                <c:pt idx="233">
                  <c:v>3666.26</c:v>
                </c:pt>
                <c:pt idx="234">
                  <c:v>3665.68</c:v>
                </c:pt>
                <c:pt idx="235">
                  <c:v>3665.09</c:v>
                </c:pt>
                <c:pt idx="236">
                  <c:v>3664.51</c:v>
                </c:pt>
                <c:pt idx="237">
                  <c:v>3663.92</c:v>
                </c:pt>
                <c:pt idx="238">
                  <c:v>3663.33</c:v>
                </c:pt>
                <c:pt idx="239">
                  <c:v>3662.75</c:v>
                </c:pt>
                <c:pt idx="240">
                  <c:v>3662.16</c:v>
                </c:pt>
                <c:pt idx="241">
                  <c:v>3661.57</c:v>
                </c:pt>
                <c:pt idx="242">
                  <c:v>3660.98</c:v>
                </c:pt>
                <c:pt idx="243">
                  <c:v>3660.4</c:v>
                </c:pt>
                <c:pt idx="244">
                  <c:v>3659.81</c:v>
                </c:pt>
                <c:pt idx="245">
                  <c:v>3659.22</c:v>
                </c:pt>
                <c:pt idx="246">
                  <c:v>3658.64</c:v>
                </c:pt>
                <c:pt idx="247">
                  <c:v>3658.05</c:v>
                </c:pt>
                <c:pt idx="248">
                  <c:v>3657.46</c:v>
                </c:pt>
                <c:pt idx="249">
                  <c:v>3656.87</c:v>
                </c:pt>
                <c:pt idx="250">
                  <c:v>3656.28</c:v>
                </c:pt>
                <c:pt idx="251">
                  <c:v>3655.7</c:v>
                </c:pt>
                <c:pt idx="252">
                  <c:v>3655.11</c:v>
                </c:pt>
                <c:pt idx="253">
                  <c:v>3654.52</c:v>
                </c:pt>
                <c:pt idx="254">
                  <c:v>3653.93</c:v>
                </c:pt>
                <c:pt idx="255">
                  <c:v>3653.34</c:v>
                </c:pt>
                <c:pt idx="256">
                  <c:v>3652.76</c:v>
                </c:pt>
                <c:pt idx="257">
                  <c:v>3652.17</c:v>
                </c:pt>
                <c:pt idx="258">
                  <c:v>3651.58</c:v>
                </c:pt>
                <c:pt idx="259">
                  <c:v>3650.99</c:v>
                </c:pt>
                <c:pt idx="260">
                  <c:v>3650.4</c:v>
                </c:pt>
                <c:pt idx="261">
                  <c:v>3649.81</c:v>
                </c:pt>
                <c:pt idx="262">
                  <c:v>3649.23</c:v>
                </c:pt>
                <c:pt idx="263">
                  <c:v>3648.64</c:v>
                </c:pt>
                <c:pt idx="264">
                  <c:v>3648.05</c:v>
                </c:pt>
                <c:pt idx="265">
                  <c:v>3647.46</c:v>
                </c:pt>
                <c:pt idx="266">
                  <c:v>3646.87</c:v>
                </c:pt>
                <c:pt idx="267">
                  <c:v>3646.28</c:v>
                </c:pt>
                <c:pt idx="268">
                  <c:v>3645.69</c:v>
                </c:pt>
                <c:pt idx="269">
                  <c:v>3645.1</c:v>
                </c:pt>
                <c:pt idx="270">
                  <c:v>3644.51</c:v>
                </c:pt>
                <c:pt idx="271">
                  <c:v>3643.92</c:v>
                </c:pt>
                <c:pt idx="272">
                  <c:v>3643.33</c:v>
                </c:pt>
                <c:pt idx="273">
                  <c:v>3642.74</c:v>
                </c:pt>
                <c:pt idx="274">
                  <c:v>3642.16</c:v>
                </c:pt>
                <c:pt idx="275">
                  <c:v>3641.57</c:v>
                </c:pt>
                <c:pt idx="276">
                  <c:v>3640.98</c:v>
                </c:pt>
                <c:pt idx="277">
                  <c:v>3640.39</c:v>
                </c:pt>
                <c:pt idx="278">
                  <c:v>3639.8</c:v>
                </c:pt>
                <c:pt idx="279">
                  <c:v>3639.21</c:v>
                </c:pt>
                <c:pt idx="280">
                  <c:v>3638.62</c:v>
                </c:pt>
                <c:pt idx="281">
                  <c:v>3638.03</c:v>
                </c:pt>
                <c:pt idx="282">
                  <c:v>3637.43</c:v>
                </c:pt>
                <c:pt idx="283">
                  <c:v>3636.84</c:v>
                </c:pt>
                <c:pt idx="284">
                  <c:v>3636.25</c:v>
                </c:pt>
                <c:pt idx="285">
                  <c:v>3635.66</c:v>
                </c:pt>
                <c:pt idx="286">
                  <c:v>3635.07</c:v>
                </c:pt>
                <c:pt idx="287">
                  <c:v>3634.48</c:v>
                </c:pt>
                <c:pt idx="288">
                  <c:v>3633.89</c:v>
                </c:pt>
                <c:pt idx="289">
                  <c:v>3633.3</c:v>
                </c:pt>
                <c:pt idx="290">
                  <c:v>3632.71</c:v>
                </c:pt>
                <c:pt idx="291">
                  <c:v>3632.12</c:v>
                </c:pt>
                <c:pt idx="292">
                  <c:v>3631.53</c:v>
                </c:pt>
                <c:pt idx="293">
                  <c:v>3630.94</c:v>
                </c:pt>
                <c:pt idx="294">
                  <c:v>3630.34</c:v>
                </c:pt>
                <c:pt idx="295">
                  <c:v>3629.75</c:v>
                </c:pt>
                <c:pt idx="296">
                  <c:v>3629.16</c:v>
                </c:pt>
                <c:pt idx="297">
                  <c:v>3628.57</c:v>
                </c:pt>
                <c:pt idx="298">
                  <c:v>3627.98</c:v>
                </c:pt>
                <c:pt idx="299">
                  <c:v>3627.39</c:v>
                </c:pt>
                <c:pt idx="300">
                  <c:v>3626.8</c:v>
                </c:pt>
                <c:pt idx="301">
                  <c:v>3626.2</c:v>
                </c:pt>
                <c:pt idx="302">
                  <c:v>3625.61</c:v>
                </c:pt>
                <c:pt idx="303">
                  <c:v>3625.02</c:v>
                </c:pt>
                <c:pt idx="304">
                  <c:v>3624.43</c:v>
                </c:pt>
                <c:pt idx="305">
                  <c:v>3623.84</c:v>
                </c:pt>
                <c:pt idx="306">
                  <c:v>3623.24</c:v>
                </c:pt>
                <c:pt idx="307">
                  <c:v>3622.65</c:v>
                </c:pt>
                <c:pt idx="308">
                  <c:v>3622.06</c:v>
                </c:pt>
                <c:pt idx="309">
                  <c:v>3621.47</c:v>
                </c:pt>
                <c:pt idx="310">
                  <c:v>3620.87</c:v>
                </c:pt>
                <c:pt idx="311">
                  <c:v>3620.28</c:v>
                </c:pt>
                <c:pt idx="312">
                  <c:v>3619.69</c:v>
                </c:pt>
                <c:pt idx="313">
                  <c:v>3619.09</c:v>
                </c:pt>
                <c:pt idx="314">
                  <c:v>3618.5</c:v>
                </c:pt>
                <c:pt idx="315">
                  <c:v>3617.91</c:v>
                </c:pt>
                <c:pt idx="316">
                  <c:v>3617.32</c:v>
                </c:pt>
                <c:pt idx="317">
                  <c:v>3616.72</c:v>
                </c:pt>
                <c:pt idx="318">
                  <c:v>3616.13</c:v>
                </c:pt>
                <c:pt idx="319">
                  <c:v>3615.54</c:v>
                </c:pt>
                <c:pt idx="320">
                  <c:v>3614.94</c:v>
                </c:pt>
                <c:pt idx="321">
                  <c:v>3614.35</c:v>
                </c:pt>
                <c:pt idx="322">
                  <c:v>3613.76</c:v>
                </c:pt>
                <c:pt idx="323">
                  <c:v>3613.16</c:v>
                </c:pt>
                <c:pt idx="324">
                  <c:v>3612.57</c:v>
                </c:pt>
                <c:pt idx="325">
                  <c:v>3611.97</c:v>
                </c:pt>
                <c:pt idx="326">
                  <c:v>3611.38</c:v>
                </c:pt>
                <c:pt idx="327">
                  <c:v>3610.79</c:v>
                </c:pt>
                <c:pt idx="328">
                  <c:v>3610.19</c:v>
                </c:pt>
                <c:pt idx="329">
                  <c:v>3609.6</c:v>
                </c:pt>
                <c:pt idx="330">
                  <c:v>3609</c:v>
                </c:pt>
                <c:pt idx="331">
                  <c:v>3608.41</c:v>
                </c:pt>
                <c:pt idx="332">
                  <c:v>3607.82</c:v>
                </c:pt>
                <c:pt idx="333">
                  <c:v>3607.22</c:v>
                </c:pt>
                <c:pt idx="334">
                  <c:v>3606.63</c:v>
                </c:pt>
                <c:pt idx="335">
                  <c:v>3606.03</c:v>
                </c:pt>
                <c:pt idx="336">
                  <c:v>3605.44</c:v>
                </c:pt>
                <c:pt idx="337">
                  <c:v>3604.84</c:v>
                </c:pt>
                <c:pt idx="338">
                  <c:v>3604.25</c:v>
                </c:pt>
                <c:pt idx="339">
                  <c:v>3603.65</c:v>
                </c:pt>
                <c:pt idx="340">
                  <c:v>3603.06</c:v>
                </c:pt>
                <c:pt idx="341">
                  <c:v>3602.46</c:v>
                </c:pt>
                <c:pt idx="342">
                  <c:v>3601.87</c:v>
                </c:pt>
                <c:pt idx="343">
                  <c:v>3601.27</c:v>
                </c:pt>
                <c:pt idx="344">
                  <c:v>3600.68</c:v>
                </c:pt>
                <c:pt idx="345">
                  <c:v>3600.08</c:v>
                </c:pt>
                <c:pt idx="346">
                  <c:v>3599.49</c:v>
                </c:pt>
                <c:pt idx="347">
                  <c:v>3598.89</c:v>
                </c:pt>
                <c:pt idx="348">
                  <c:v>3598.29</c:v>
                </c:pt>
                <c:pt idx="349">
                  <c:v>3597.7</c:v>
                </c:pt>
                <c:pt idx="350">
                  <c:v>3597.1</c:v>
                </c:pt>
                <c:pt idx="351">
                  <c:v>3596.51</c:v>
                </c:pt>
                <c:pt idx="352">
                  <c:v>3595.91</c:v>
                </c:pt>
                <c:pt idx="353">
                  <c:v>3595.31</c:v>
                </c:pt>
                <c:pt idx="354">
                  <c:v>3594.72</c:v>
                </c:pt>
                <c:pt idx="355">
                  <c:v>3594.12</c:v>
                </c:pt>
                <c:pt idx="356">
                  <c:v>3593.53</c:v>
                </c:pt>
                <c:pt idx="357">
                  <c:v>3592.93</c:v>
                </c:pt>
                <c:pt idx="358">
                  <c:v>3592.33</c:v>
                </c:pt>
                <c:pt idx="359">
                  <c:v>3591.74</c:v>
                </c:pt>
                <c:pt idx="360">
                  <c:v>3591.14</c:v>
                </c:pt>
                <c:pt idx="361">
                  <c:v>3590.54</c:v>
                </c:pt>
                <c:pt idx="362">
                  <c:v>3589.95</c:v>
                </c:pt>
                <c:pt idx="363">
                  <c:v>3589.35</c:v>
                </c:pt>
                <c:pt idx="364">
                  <c:v>3588.75</c:v>
                </c:pt>
                <c:pt idx="365">
                  <c:v>3588.15</c:v>
                </c:pt>
                <c:pt idx="366">
                  <c:v>3587.56</c:v>
                </c:pt>
                <c:pt idx="367">
                  <c:v>3586.96</c:v>
                </c:pt>
                <c:pt idx="368">
                  <c:v>3586.36</c:v>
                </c:pt>
                <c:pt idx="369">
                  <c:v>3585.77</c:v>
                </c:pt>
                <c:pt idx="370">
                  <c:v>3585.17</c:v>
                </c:pt>
                <c:pt idx="371">
                  <c:v>3584.57</c:v>
                </c:pt>
                <c:pt idx="372">
                  <c:v>3583.97</c:v>
                </c:pt>
                <c:pt idx="373">
                  <c:v>3583.37</c:v>
                </c:pt>
                <c:pt idx="374">
                  <c:v>3582.78</c:v>
                </c:pt>
                <c:pt idx="375">
                  <c:v>3582.18</c:v>
                </c:pt>
                <c:pt idx="376">
                  <c:v>3581.58</c:v>
                </c:pt>
                <c:pt idx="377">
                  <c:v>3580.98</c:v>
                </c:pt>
                <c:pt idx="378">
                  <c:v>3580.38</c:v>
                </c:pt>
                <c:pt idx="379">
                  <c:v>3579.79</c:v>
                </c:pt>
                <c:pt idx="380">
                  <c:v>3579.19</c:v>
                </c:pt>
                <c:pt idx="381">
                  <c:v>3578.59</c:v>
                </c:pt>
                <c:pt idx="382">
                  <c:v>3577.99</c:v>
                </c:pt>
                <c:pt idx="383">
                  <c:v>3577.39</c:v>
                </c:pt>
                <c:pt idx="384">
                  <c:v>3576.79</c:v>
                </c:pt>
                <c:pt idx="385">
                  <c:v>3576.2</c:v>
                </c:pt>
                <c:pt idx="386">
                  <c:v>3575.6</c:v>
                </c:pt>
                <c:pt idx="387">
                  <c:v>3575</c:v>
                </c:pt>
                <c:pt idx="388">
                  <c:v>3574.4</c:v>
                </c:pt>
                <c:pt idx="389">
                  <c:v>3573.8</c:v>
                </c:pt>
                <c:pt idx="390">
                  <c:v>3573.2</c:v>
                </c:pt>
                <c:pt idx="391">
                  <c:v>3572.6</c:v>
                </c:pt>
                <c:pt idx="392">
                  <c:v>3572</c:v>
                </c:pt>
                <c:pt idx="393">
                  <c:v>3571.4</c:v>
                </c:pt>
                <c:pt idx="394">
                  <c:v>3570.8</c:v>
                </c:pt>
                <c:pt idx="395">
                  <c:v>3570.2</c:v>
                </c:pt>
                <c:pt idx="396">
                  <c:v>3569.6</c:v>
                </c:pt>
                <c:pt idx="397">
                  <c:v>3569</c:v>
                </c:pt>
                <c:pt idx="398">
                  <c:v>3568.4</c:v>
                </c:pt>
                <c:pt idx="399">
                  <c:v>3567.8</c:v>
                </c:pt>
                <c:pt idx="400">
                  <c:v>3567.2</c:v>
                </c:pt>
                <c:pt idx="401">
                  <c:v>3566.6</c:v>
                </c:pt>
                <c:pt idx="402">
                  <c:v>3566</c:v>
                </c:pt>
                <c:pt idx="403">
                  <c:v>3565.4</c:v>
                </c:pt>
                <c:pt idx="404">
                  <c:v>3564.8</c:v>
                </c:pt>
                <c:pt idx="405">
                  <c:v>3564.2</c:v>
                </c:pt>
                <c:pt idx="406">
                  <c:v>3563.6</c:v>
                </c:pt>
                <c:pt idx="407">
                  <c:v>3563</c:v>
                </c:pt>
                <c:pt idx="408">
                  <c:v>3562.4</c:v>
                </c:pt>
                <c:pt idx="409">
                  <c:v>3561.8</c:v>
                </c:pt>
                <c:pt idx="410">
                  <c:v>3561.2</c:v>
                </c:pt>
                <c:pt idx="411">
                  <c:v>3560.6</c:v>
                </c:pt>
                <c:pt idx="412">
                  <c:v>3560</c:v>
                </c:pt>
                <c:pt idx="413">
                  <c:v>3559.4</c:v>
                </c:pt>
                <c:pt idx="414">
                  <c:v>3558.8</c:v>
                </c:pt>
                <c:pt idx="415">
                  <c:v>3558.19</c:v>
                </c:pt>
                <c:pt idx="416">
                  <c:v>3557.59</c:v>
                </c:pt>
                <c:pt idx="417">
                  <c:v>3556.99</c:v>
                </c:pt>
                <c:pt idx="418">
                  <c:v>3556.39</c:v>
                </c:pt>
                <c:pt idx="419">
                  <c:v>3555.79</c:v>
                </c:pt>
                <c:pt idx="420">
                  <c:v>3555.19</c:v>
                </c:pt>
                <c:pt idx="421">
                  <c:v>3554.59</c:v>
                </c:pt>
                <c:pt idx="422">
                  <c:v>3553.98</c:v>
                </c:pt>
                <c:pt idx="423">
                  <c:v>3553.38</c:v>
                </c:pt>
                <c:pt idx="424">
                  <c:v>3552.78</c:v>
                </c:pt>
                <c:pt idx="425">
                  <c:v>3552.18</c:v>
                </c:pt>
                <c:pt idx="426">
                  <c:v>3551.58</c:v>
                </c:pt>
                <c:pt idx="427">
                  <c:v>3550.97</c:v>
                </c:pt>
                <c:pt idx="428">
                  <c:v>3550.37</c:v>
                </c:pt>
                <c:pt idx="429">
                  <c:v>3549.77</c:v>
                </c:pt>
                <c:pt idx="430">
                  <c:v>3549.17</c:v>
                </c:pt>
                <c:pt idx="431">
                  <c:v>3548.56</c:v>
                </c:pt>
                <c:pt idx="432">
                  <c:v>3547.96</c:v>
                </c:pt>
                <c:pt idx="433">
                  <c:v>3547.36</c:v>
                </c:pt>
                <c:pt idx="434">
                  <c:v>3546.75</c:v>
                </c:pt>
                <c:pt idx="435">
                  <c:v>3546.15</c:v>
                </c:pt>
                <c:pt idx="436">
                  <c:v>3545.55</c:v>
                </c:pt>
                <c:pt idx="437">
                  <c:v>3544.95</c:v>
                </c:pt>
                <c:pt idx="438">
                  <c:v>3544.34</c:v>
                </c:pt>
                <c:pt idx="439">
                  <c:v>3543.74</c:v>
                </c:pt>
                <c:pt idx="440">
                  <c:v>3543.14</c:v>
                </c:pt>
                <c:pt idx="441">
                  <c:v>3542.53</c:v>
                </c:pt>
                <c:pt idx="442">
                  <c:v>3541.93</c:v>
                </c:pt>
                <c:pt idx="443">
                  <c:v>3541.33</c:v>
                </c:pt>
                <c:pt idx="444">
                  <c:v>3540.72</c:v>
                </c:pt>
                <c:pt idx="445">
                  <c:v>3540.12</c:v>
                </c:pt>
                <c:pt idx="446">
                  <c:v>3539.51</c:v>
                </c:pt>
                <c:pt idx="447">
                  <c:v>3538.91</c:v>
                </c:pt>
                <c:pt idx="448">
                  <c:v>3538.31</c:v>
                </c:pt>
                <c:pt idx="449">
                  <c:v>3537.7</c:v>
                </c:pt>
                <c:pt idx="450">
                  <c:v>3537.1</c:v>
                </c:pt>
                <c:pt idx="451">
                  <c:v>3536.49</c:v>
                </c:pt>
                <c:pt idx="452">
                  <c:v>3535.89</c:v>
                </c:pt>
                <c:pt idx="453">
                  <c:v>3535.29</c:v>
                </c:pt>
                <c:pt idx="454">
                  <c:v>3534.68</c:v>
                </c:pt>
                <c:pt idx="455">
                  <c:v>3534.08</c:v>
                </c:pt>
                <c:pt idx="456">
                  <c:v>3533.47</c:v>
                </c:pt>
                <c:pt idx="457">
                  <c:v>3532.87</c:v>
                </c:pt>
                <c:pt idx="458">
                  <c:v>3532.26</c:v>
                </c:pt>
                <c:pt idx="459">
                  <c:v>3531.66</c:v>
                </c:pt>
                <c:pt idx="460">
                  <c:v>3531.05</c:v>
                </c:pt>
                <c:pt idx="461">
                  <c:v>3530.45</c:v>
                </c:pt>
                <c:pt idx="462">
                  <c:v>3529.84</c:v>
                </c:pt>
                <c:pt idx="463">
                  <c:v>3529.24</c:v>
                </c:pt>
                <c:pt idx="464">
                  <c:v>3528.63</c:v>
                </c:pt>
                <c:pt idx="465">
                  <c:v>3528.03</c:v>
                </c:pt>
                <c:pt idx="466">
                  <c:v>3527.42</c:v>
                </c:pt>
                <c:pt idx="467">
                  <c:v>3526.82</c:v>
                </c:pt>
                <c:pt idx="468">
                  <c:v>3526.21</c:v>
                </c:pt>
                <c:pt idx="469">
                  <c:v>3525.6</c:v>
                </c:pt>
                <c:pt idx="470">
                  <c:v>3525</c:v>
                </c:pt>
                <c:pt idx="471">
                  <c:v>3524.39</c:v>
                </c:pt>
                <c:pt idx="472">
                  <c:v>3523.79</c:v>
                </c:pt>
                <c:pt idx="473">
                  <c:v>3523.18</c:v>
                </c:pt>
                <c:pt idx="474">
                  <c:v>3522.57</c:v>
                </c:pt>
                <c:pt idx="475">
                  <c:v>3521.97</c:v>
                </c:pt>
                <c:pt idx="476">
                  <c:v>3521.36</c:v>
                </c:pt>
                <c:pt idx="477">
                  <c:v>3520.76</c:v>
                </c:pt>
                <c:pt idx="478">
                  <c:v>3520.15</c:v>
                </c:pt>
                <c:pt idx="479">
                  <c:v>3519.54</c:v>
                </c:pt>
                <c:pt idx="480">
                  <c:v>3518.94</c:v>
                </c:pt>
                <c:pt idx="481">
                  <c:v>3518.33</c:v>
                </c:pt>
                <c:pt idx="482">
                  <c:v>3517.72</c:v>
                </c:pt>
                <c:pt idx="483">
                  <c:v>3517.11</c:v>
                </c:pt>
                <c:pt idx="484">
                  <c:v>3516.51</c:v>
                </c:pt>
                <c:pt idx="485">
                  <c:v>3515.9</c:v>
                </c:pt>
                <c:pt idx="486">
                  <c:v>3515.29</c:v>
                </c:pt>
                <c:pt idx="487">
                  <c:v>3514.69</c:v>
                </c:pt>
                <c:pt idx="488">
                  <c:v>3514.08</c:v>
                </c:pt>
                <c:pt idx="489">
                  <c:v>3513.47</c:v>
                </c:pt>
                <c:pt idx="490">
                  <c:v>3512.86</c:v>
                </c:pt>
                <c:pt idx="491">
                  <c:v>3512.26</c:v>
                </c:pt>
                <c:pt idx="492">
                  <c:v>3511.65</c:v>
                </c:pt>
                <c:pt idx="493">
                  <c:v>3511.04</c:v>
                </c:pt>
                <c:pt idx="494">
                  <c:v>3510.43</c:v>
                </c:pt>
                <c:pt idx="495">
                  <c:v>3509.83</c:v>
                </c:pt>
                <c:pt idx="496">
                  <c:v>3509.22</c:v>
                </c:pt>
                <c:pt idx="497">
                  <c:v>3508.61</c:v>
                </c:pt>
                <c:pt idx="498">
                  <c:v>3508</c:v>
                </c:pt>
                <c:pt idx="499">
                  <c:v>3507.39</c:v>
                </c:pt>
                <c:pt idx="500">
                  <c:v>3506.78</c:v>
                </c:pt>
                <c:pt idx="501">
                  <c:v>3506.18</c:v>
                </c:pt>
                <c:pt idx="502">
                  <c:v>3505.57</c:v>
                </c:pt>
                <c:pt idx="503">
                  <c:v>3504.96</c:v>
                </c:pt>
                <c:pt idx="504">
                  <c:v>3504.35</c:v>
                </c:pt>
                <c:pt idx="505">
                  <c:v>3503.74</c:v>
                </c:pt>
                <c:pt idx="506">
                  <c:v>3503.13</c:v>
                </c:pt>
                <c:pt idx="507">
                  <c:v>3502.52</c:v>
                </c:pt>
                <c:pt idx="508">
                  <c:v>3501.91</c:v>
                </c:pt>
                <c:pt idx="509">
                  <c:v>3501.31</c:v>
                </c:pt>
                <c:pt idx="510">
                  <c:v>3500.7</c:v>
                </c:pt>
                <c:pt idx="511">
                  <c:v>3500.09</c:v>
                </c:pt>
                <c:pt idx="512">
                  <c:v>3499.48</c:v>
                </c:pt>
                <c:pt idx="513">
                  <c:v>3498.87</c:v>
                </c:pt>
                <c:pt idx="514">
                  <c:v>3498.26</c:v>
                </c:pt>
                <c:pt idx="515">
                  <c:v>3497.65</c:v>
                </c:pt>
                <c:pt idx="516">
                  <c:v>3497.04</c:v>
                </c:pt>
                <c:pt idx="517">
                  <c:v>3496.43</c:v>
                </c:pt>
                <c:pt idx="518">
                  <c:v>3495.82</c:v>
                </c:pt>
                <c:pt idx="519">
                  <c:v>3495.21</c:v>
                </c:pt>
                <c:pt idx="520">
                  <c:v>3494.6</c:v>
                </c:pt>
                <c:pt idx="521">
                  <c:v>3493.99</c:v>
                </c:pt>
                <c:pt idx="522">
                  <c:v>3493.38</c:v>
                </c:pt>
                <c:pt idx="523">
                  <c:v>3492.77</c:v>
                </c:pt>
                <c:pt idx="524">
                  <c:v>3492.16</c:v>
                </c:pt>
                <c:pt idx="525">
                  <c:v>3491.55</c:v>
                </c:pt>
                <c:pt idx="526">
                  <c:v>3490.94</c:v>
                </c:pt>
                <c:pt idx="527">
                  <c:v>3490.33</c:v>
                </c:pt>
                <c:pt idx="528">
                  <c:v>3489.72</c:v>
                </c:pt>
                <c:pt idx="529">
                  <c:v>3489.11</c:v>
                </c:pt>
                <c:pt idx="530">
                  <c:v>3488.5</c:v>
                </c:pt>
                <c:pt idx="531">
                  <c:v>3487.88</c:v>
                </c:pt>
                <c:pt idx="532">
                  <c:v>3487.27</c:v>
                </c:pt>
                <c:pt idx="533">
                  <c:v>3486.66</c:v>
                </c:pt>
                <c:pt idx="534">
                  <c:v>3486.05</c:v>
                </c:pt>
                <c:pt idx="535">
                  <c:v>3485.44</c:v>
                </c:pt>
                <c:pt idx="536">
                  <c:v>3484.83</c:v>
                </c:pt>
                <c:pt idx="537">
                  <c:v>3484.22</c:v>
                </c:pt>
                <c:pt idx="538">
                  <c:v>3483.61</c:v>
                </c:pt>
                <c:pt idx="539">
                  <c:v>3482.99</c:v>
                </c:pt>
                <c:pt idx="540">
                  <c:v>3482.38</c:v>
                </c:pt>
                <c:pt idx="541">
                  <c:v>3481.77</c:v>
                </c:pt>
                <c:pt idx="542">
                  <c:v>3481.16</c:v>
                </c:pt>
                <c:pt idx="543">
                  <c:v>3480.55</c:v>
                </c:pt>
                <c:pt idx="544">
                  <c:v>3479.93</c:v>
                </c:pt>
                <c:pt idx="545">
                  <c:v>3479.32</c:v>
                </c:pt>
                <c:pt idx="546">
                  <c:v>3478.71</c:v>
                </c:pt>
                <c:pt idx="547">
                  <c:v>3478.1</c:v>
                </c:pt>
                <c:pt idx="548">
                  <c:v>3477.49</c:v>
                </c:pt>
                <c:pt idx="549">
                  <c:v>3476.87</c:v>
                </c:pt>
                <c:pt idx="550">
                  <c:v>3476.26</c:v>
                </c:pt>
                <c:pt idx="551">
                  <c:v>3475.65</c:v>
                </c:pt>
                <c:pt idx="552">
                  <c:v>3475.03</c:v>
                </c:pt>
                <c:pt idx="553">
                  <c:v>3474.42</c:v>
                </c:pt>
                <c:pt idx="554">
                  <c:v>3473.81</c:v>
                </c:pt>
                <c:pt idx="555">
                  <c:v>3473.2</c:v>
                </c:pt>
                <c:pt idx="556">
                  <c:v>3472.58</c:v>
                </c:pt>
                <c:pt idx="557">
                  <c:v>3471.97</c:v>
                </c:pt>
                <c:pt idx="558">
                  <c:v>3471.36</c:v>
                </c:pt>
                <c:pt idx="559">
                  <c:v>3470.74</c:v>
                </c:pt>
                <c:pt idx="560">
                  <c:v>3470.13</c:v>
                </c:pt>
                <c:pt idx="561">
                  <c:v>3469.52</c:v>
                </c:pt>
                <c:pt idx="562">
                  <c:v>3468.9</c:v>
                </c:pt>
                <c:pt idx="563">
                  <c:v>3468.29</c:v>
                </c:pt>
                <c:pt idx="564">
                  <c:v>3467.68</c:v>
                </c:pt>
                <c:pt idx="565">
                  <c:v>3467.06</c:v>
                </c:pt>
                <c:pt idx="566">
                  <c:v>3466.45</c:v>
                </c:pt>
                <c:pt idx="567">
                  <c:v>3465.83</c:v>
                </c:pt>
                <c:pt idx="568">
                  <c:v>3465.22</c:v>
                </c:pt>
                <c:pt idx="569">
                  <c:v>3464.61</c:v>
                </c:pt>
                <c:pt idx="570">
                  <c:v>3463.99</c:v>
                </c:pt>
                <c:pt idx="571">
                  <c:v>3463.38</c:v>
                </c:pt>
                <c:pt idx="572">
                  <c:v>3462.76</c:v>
                </c:pt>
                <c:pt idx="573">
                  <c:v>3462.15</c:v>
                </c:pt>
                <c:pt idx="574">
                  <c:v>3461.53</c:v>
                </c:pt>
                <c:pt idx="575">
                  <c:v>3460.92</c:v>
                </c:pt>
                <c:pt idx="576">
                  <c:v>3460.3</c:v>
                </c:pt>
                <c:pt idx="577">
                  <c:v>3459.69</c:v>
                </c:pt>
                <c:pt idx="578">
                  <c:v>3459.07</c:v>
                </c:pt>
                <c:pt idx="579">
                  <c:v>3458.46</c:v>
                </c:pt>
                <c:pt idx="580">
                  <c:v>3457.84</c:v>
                </c:pt>
                <c:pt idx="581">
                  <c:v>3457.23</c:v>
                </c:pt>
                <c:pt idx="582">
                  <c:v>3456.61</c:v>
                </c:pt>
                <c:pt idx="583">
                  <c:v>3456</c:v>
                </c:pt>
                <c:pt idx="584">
                  <c:v>3455.38</c:v>
                </c:pt>
                <c:pt idx="585">
                  <c:v>3454.77</c:v>
                </c:pt>
                <c:pt idx="586">
                  <c:v>3454.15</c:v>
                </c:pt>
                <c:pt idx="587">
                  <c:v>3453.54</c:v>
                </c:pt>
                <c:pt idx="588">
                  <c:v>3452.92</c:v>
                </c:pt>
                <c:pt idx="589">
                  <c:v>3452.3</c:v>
                </c:pt>
                <c:pt idx="590">
                  <c:v>3451.69</c:v>
                </c:pt>
                <c:pt idx="591">
                  <c:v>3451.07</c:v>
                </c:pt>
                <c:pt idx="592">
                  <c:v>3450.46</c:v>
                </c:pt>
                <c:pt idx="593">
                  <c:v>3449.84</c:v>
                </c:pt>
                <c:pt idx="594">
                  <c:v>3449.22</c:v>
                </c:pt>
                <c:pt idx="595">
                  <c:v>3448.61</c:v>
                </c:pt>
                <c:pt idx="596">
                  <c:v>3447.99</c:v>
                </c:pt>
                <c:pt idx="597">
                  <c:v>3447.37</c:v>
                </c:pt>
                <c:pt idx="598">
                  <c:v>3446.76</c:v>
                </c:pt>
                <c:pt idx="599">
                  <c:v>3446.14</c:v>
                </c:pt>
                <c:pt idx="600">
                  <c:v>3445.52</c:v>
                </c:pt>
                <c:pt idx="601">
                  <c:v>3444.91</c:v>
                </c:pt>
                <c:pt idx="602">
                  <c:v>3444.29</c:v>
                </c:pt>
                <c:pt idx="603">
                  <c:v>3443.67</c:v>
                </c:pt>
                <c:pt idx="604">
                  <c:v>3443.06</c:v>
                </c:pt>
                <c:pt idx="605">
                  <c:v>3442.44</c:v>
                </c:pt>
                <c:pt idx="606">
                  <c:v>3441.82</c:v>
                </c:pt>
                <c:pt idx="607">
                  <c:v>3441.2</c:v>
                </c:pt>
                <c:pt idx="608">
                  <c:v>3440.59</c:v>
                </c:pt>
                <c:pt idx="609">
                  <c:v>3439.97</c:v>
                </c:pt>
                <c:pt idx="610">
                  <c:v>3439.35</c:v>
                </c:pt>
                <c:pt idx="611">
                  <c:v>3438.73</c:v>
                </c:pt>
                <c:pt idx="612">
                  <c:v>3438.12</c:v>
                </c:pt>
                <c:pt idx="613">
                  <c:v>3437.5</c:v>
                </c:pt>
                <c:pt idx="614">
                  <c:v>3436.88</c:v>
                </c:pt>
                <c:pt idx="615">
                  <c:v>3436.26</c:v>
                </c:pt>
                <c:pt idx="616">
                  <c:v>3435.64</c:v>
                </c:pt>
                <c:pt idx="617">
                  <c:v>3435.03</c:v>
                </c:pt>
                <c:pt idx="618">
                  <c:v>3434.41</c:v>
                </c:pt>
                <c:pt idx="619">
                  <c:v>3433.79</c:v>
                </c:pt>
                <c:pt idx="620">
                  <c:v>3433.17</c:v>
                </c:pt>
                <c:pt idx="621">
                  <c:v>3432.55</c:v>
                </c:pt>
                <c:pt idx="622">
                  <c:v>3431.93</c:v>
                </c:pt>
                <c:pt idx="623">
                  <c:v>3431.31</c:v>
                </c:pt>
                <c:pt idx="624">
                  <c:v>3430.69</c:v>
                </c:pt>
                <c:pt idx="625">
                  <c:v>3430.08</c:v>
                </c:pt>
                <c:pt idx="626">
                  <c:v>3429.46</c:v>
                </c:pt>
                <c:pt idx="627">
                  <c:v>3428.84</c:v>
                </c:pt>
                <c:pt idx="628">
                  <c:v>3428.22</c:v>
                </c:pt>
                <c:pt idx="629">
                  <c:v>3427.6</c:v>
                </c:pt>
                <c:pt idx="630">
                  <c:v>3426.98</c:v>
                </c:pt>
                <c:pt idx="631">
                  <c:v>3426.36</c:v>
                </c:pt>
                <c:pt idx="632">
                  <c:v>3425.74</c:v>
                </c:pt>
                <c:pt idx="633">
                  <c:v>3425.12</c:v>
                </c:pt>
                <c:pt idx="634">
                  <c:v>3424.5</c:v>
                </c:pt>
                <c:pt idx="635">
                  <c:v>3423.88</c:v>
                </c:pt>
                <c:pt idx="636">
                  <c:v>3423.26</c:v>
                </c:pt>
                <c:pt idx="637">
                  <c:v>3422.64</c:v>
                </c:pt>
                <c:pt idx="638">
                  <c:v>3422.02</c:v>
                </c:pt>
                <c:pt idx="639">
                  <c:v>3421.4</c:v>
                </c:pt>
                <c:pt idx="640">
                  <c:v>3420.78</c:v>
                </c:pt>
                <c:pt idx="641">
                  <c:v>3420.16</c:v>
                </c:pt>
                <c:pt idx="642">
                  <c:v>3419.54</c:v>
                </c:pt>
                <c:pt idx="643">
                  <c:v>3418.92</c:v>
                </c:pt>
                <c:pt idx="644">
                  <c:v>3418.3</c:v>
                </c:pt>
                <c:pt idx="645">
                  <c:v>3417.68</c:v>
                </c:pt>
                <c:pt idx="646">
                  <c:v>3417.06</c:v>
                </c:pt>
                <c:pt idx="647">
                  <c:v>3416.44</c:v>
                </c:pt>
                <c:pt idx="648">
                  <c:v>3415.82</c:v>
                </c:pt>
                <c:pt idx="649">
                  <c:v>3415.2</c:v>
                </c:pt>
                <c:pt idx="650">
                  <c:v>3414.57</c:v>
                </c:pt>
                <c:pt idx="651">
                  <c:v>3413.95</c:v>
                </c:pt>
                <c:pt idx="652">
                  <c:v>3413.33</c:v>
                </c:pt>
                <c:pt idx="653">
                  <c:v>3412.71</c:v>
                </c:pt>
                <c:pt idx="654">
                  <c:v>3412.09</c:v>
                </c:pt>
                <c:pt idx="655">
                  <c:v>3411.47</c:v>
                </c:pt>
                <c:pt idx="656">
                  <c:v>3410.85</c:v>
                </c:pt>
                <c:pt idx="657">
                  <c:v>3410.22</c:v>
                </c:pt>
                <c:pt idx="658">
                  <c:v>3409.6</c:v>
                </c:pt>
                <c:pt idx="659">
                  <c:v>3408.98</c:v>
                </c:pt>
                <c:pt idx="660">
                  <c:v>3408.36</c:v>
                </c:pt>
                <c:pt idx="661">
                  <c:v>3407.74</c:v>
                </c:pt>
                <c:pt idx="662">
                  <c:v>3407.11</c:v>
                </c:pt>
                <c:pt idx="663">
                  <c:v>3406.49</c:v>
                </c:pt>
                <c:pt idx="664">
                  <c:v>3405.87</c:v>
                </c:pt>
                <c:pt idx="665">
                  <c:v>3405.25</c:v>
                </c:pt>
                <c:pt idx="666">
                  <c:v>3404.62</c:v>
                </c:pt>
                <c:pt idx="667">
                  <c:v>3404</c:v>
                </c:pt>
                <c:pt idx="668">
                  <c:v>3403.38</c:v>
                </c:pt>
                <c:pt idx="669">
                  <c:v>3402.76</c:v>
                </c:pt>
                <c:pt idx="670">
                  <c:v>3402.13</c:v>
                </c:pt>
                <c:pt idx="671">
                  <c:v>3401.51</c:v>
                </c:pt>
                <c:pt idx="672">
                  <c:v>3400.89</c:v>
                </c:pt>
                <c:pt idx="673">
                  <c:v>3400.26</c:v>
                </c:pt>
                <c:pt idx="674">
                  <c:v>3399.64</c:v>
                </c:pt>
                <c:pt idx="675">
                  <c:v>3399.02</c:v>
                </c:pt>
                <c:pt idx="676">
                  <c:v>3398.39</c:v>
                </c:pt>
                <c:pt idx="677">
                  <c:v>3397.77</c:v>
                </c:pt>
                <c:pt idx="678">
                  <c:v>3397.15</c:v>
                </c:pt>
                <c:pt idx="679">
                  <c:v>3396.52</c:v>
                </c:pt>
                <c:pt idx="680">
                  <c:v>3395.9</c:v>
                </c:pt>
                <c:pt idx="681">
                  <c:v>3395.28</c:v>
                </c:pt>
                <c:pt idx="682">
                  <c:v>3394.65</c:v>
                </c:pt>
                <c:pt idx="683">
                  <c:v>3394.03</c:v>
                </c:pt>
                <c:pt idx="684">
                  <c:v>3393.41</c:v>
                </c:pt>
                <c:pt idx="685">
                  <c:v>3392.78</c:v>
                </c:pt>
                <c:pt idx="686">
                  <c:v>3392.16</c:v>
                </c:pt>
                <c:pt idx="687">
                  <c:v>3391.53</c:v>
                </c:pt>
                <c:pt idx="688">
                  <c:v>3390.91</c:v>
                </c:pt>
                <c:pt idx="689">
                  <c:v>3390.28</c:v>
                </c:pt>
                <c:pt idx="690">
                  <c:v>3389.66</c:v>
                </c:pt>
                <c:pt idx="691">
                  <c:v>3389.03</c:v>
                </c:pt>
                <c:pt idx="692">
                  <c:v>3388.41</c:v>
                </c:pt>
                <c:pt idx="693">
                  <c:v>3387.78</c:v>
                </c:pt>
                <c:pt idx="694">
                  <c:v>3387.16</c:v>
                </c:pt>
                <c:pt idx="695">
                  <c:v>3386.53</c:v>
                </c:pt>
                <c:pt idx="696">
                  <c:v>3385.91</c:v>
                </c:pt>
                <c:pt idx="697">
                  <c:v>3385.28</c:v>
                </c:pt>
                <c:pt idx="698">
                  <c:v>3384.66</c:v>
                </c:pt>
                <c:pt idx="699">
                  <c:v>3384.03</c:v>
                </c:pt>
                <c:pt idx="700">
                  <c:v>3383.41</c:v>
                </c:pt>
                <c:pt idx="701">
                  <c:v>3382.78</c:v>
                </c:pt>
                <c:pt idx="702">
                  <c:v>3382.16</c:v>
                </c:pt>
                <c:pt idx="703">
                  <c:v>3381.53</c:v>
                </c:pt>
                <c:pt idx="704">
                  <c:v>3380.91</c:v>
                </c:pt>
                <c:pt idx="705">
                  <c:v>3380.28</c:v>
                </c:pt>
                <c:pt idx="706">
                  <c:v>3379.65</c:v>
                </c:pt>
                <c:pt idx="707">
                  <c:v>3379.03</c:v>
                </c:pt>
                <c:pt idx="708">
                  <c:v>3378.4</c:v>
                </c:pt>
                <c:pt idx="709">
                  <c:v>3377.78</c:v>
                </c:pt>
                <c:pt idx="710">
                  <c:v>3377.15</c:v>
                </c:pt>
                <c:pt idx="711">
                  <c:v>3376.52</c:v>
                </c:pt>
                <c:pt idx="712">
                  <c:v>3375.9</c:v>
                </c:pt>
                <c:pt idx="713">
                  <c:v>3375.27</c:v>
                </c:pt>
                <c:pt idx="714">
                  <c:v>3374.64</c:v>
                </c:pt>
                <c:pt idx="715">
                  <c:v>3374.02</c:v>
                </c:pt>
                <c:pt idx="716">
                  <c:v>3373.39</c:v>
                </c:pt>
                <c:pt idx="717">
                  <c:v>3372.76</c:v>
                </c:pt>
                <c:pt idx="718">
                  <c:v>3372.14</c:v>
                </c:pt>
                <c:pt idx="719">
                  <c:v>3371.51</c:v>
                </c:pt>
                <c:pt idx="720">
                  <c:v>3370.88</c:v>
                </c:pt>
                <c:pt idx="721">
                  <c:v>3370.25</c:v>
                </c:pt>
                <c:pt idx="722">
                  <c:v>3369.63</c:v>
                </c:pt>
                <c:pt idx="723">
                  <c:v>3369</c:v>
                </c:pt>
                <c:pt idx="724">
                  <c:v>3368.37</c:v>
                </c:pt>
                <c:pt idx="725">
                  <c:v>3367.74</c:v>
                </c:pt>
                <c:pt idx="726">
                  <c:v>3367.12</c:v>
                </c:pt>
                <c:pt idx="727">
                  <c:v>3366.49</c:v>
                </c:pt>
                <c:pt idx="728">
                  <c:v>3365.86</c:v>
                </c:pt>
                <c:pt idx="729">
                  <c:v>3365.23</c:v>
                </c:pt>
                <c:pt idx="730">
                  <c:v>3364.61</c:v>
                </c:pt>
                <c:pt idx="731">
                  <c:v>3363.98</c:v>
                </c:pt>
                <c:pt idx="732">
                  <c:v>3363.35</c:v>
                </c:pt>
                <c:pt idx="733">
                  <c:v>3362.72</c:v>
                </c:pt>
                <c:pt idx="734">
                  <c:v>3362.09</c:v>
                </c:pt>
                <c:pt idx="735">
                  <c:v>3361.46</c:v>
                </c:pt>
                <c:pt idx="736">
                  <c:v>3360.84</c:v>
                </c:pt>
                <c:pt idx="737">
                  <c:v>3360.21</c:v>
                </c:pt>
                <c:pt idx="738">
                  <c:v>3359.58</c:v>
                </c:pt>
                <c:pt idx="739">
                  <c:v>3358.95</c:v>
                </c:pt>
                <c:pt idx="740">
                  <c:v>3358.32</c:v>
                </c:pt>
                <c:pt idx="741">
                  <c:v>3357.69</c:v>
                </c:pt>
                <c:pt idx="742">
                  <c:v>3357.06</c:v>
                </c:pt>
                <c:pt idx="743">
                  <c:v>3356.43</c:v>
                </c:pt>
                <c:pt idx="744">
                  <c:v>3355.8</c:v>
                </c:pt>
                <c:pt idx="745">
                  <c:v>3355.17</c:v>
                </c:pt>
                <c:pt idx="746">
                  <c:v>3354.54</c:v>
                </c:pt>
                <c:pt idx="747">
                  <c:v>3353.92</c:v>
                </c:pt>
                <c:pt idx="748">
                  <c:v>3353.29</c:v>
                </c:pt>
                <c:pt idx="749">
                  <c:v>3352.66</c:v>
                </c:pt>
                <c:pt idx="750">
                  <c:v>3352.03</c:v>
                </c:pt>
                <c:pt idx="751">
                  <c:v>3351.4</c:v>
                </c:pt>
                <c:pt idx="752">
                  <c:v>3350.77</c:v>
                </c:pt>
                <c:pt idx="753">
                  <c:v>3350.14</c:v>
                </c:pt>
                <c:pt idx="754">
                  <c:v>3349.51</c:v>
                </c:pt>
                <c:pt idx="755">
                  <c:v>3348.88</c:v>
                </c:pt>
                <c:pt idx="756">
                  <c:v>3348.25</c:v>
                </c:pt>
                <c:pt idx="757">
                  <c:v>3347.62</c:v>
                </c:pt>
                <c:pt idx="758">
                  <c:v>3346.98</c:v>
                </c:pt>
                <c:pt idx="759">
                  <c:v>3346.35</c:v>
                </c:pt>
                <c:pt idx="760">
                  <c:v>3345.72</c:v>
                </c:pt>
                <c:pt idx="761">
                  <c:v>3345.09</c:v>
                </c:pt>
                <c:pt idx="762">
                  <c:v>3344.46</c:v>
                </c:pt>
                <c:pt idx="763">
                  <c:v>3343.83</c:v>
                </c:pt>
                <c:pt idx="764">
                  <c:v>3343.2</c:v>
                </c:pt>
                <c:pt idx="765">
                  <c:v>3342.57</c:v>
                </c:pt>
                <c:pt idx="766">
                  <c:v>3341.94</c:v>
                </c:pt>
                <c:pt idx="767">
                  <c:v>3341.31</c:v>
                </c:pt>
                <c:pt idx="768">
                  <c:v>3340.67</c:v>
                </c:pt>
                <c:pt idx="769">
                  <c:v>3340.04</c:v>
                </c:pt>
                <c:pt idx="770">
                  <c:v>3339.41</c:v>
                </c:pt>
                <c:pt idx="771">
                  <c:v>3338.78</c:v>
                </c:pt>
                <c:pt idx="772">
                  <c:v>3338.15</c:v>
                </c:pt>
                <c:pt idx="773">
                  <c:v>3337.52</c:v>
                </c:pt>
                <c:pt idx="774">
                  <c:v>3336.88</c:v>
                </c:pt>
                <c:pt idx="775">
                  <c:v>3336.25</c:v>
                </c:pt>
                <c:pt idx="776">
                  <c:v>3335.62</c:v>
                </c:pt>
                <c:pt idx="777">
                  <c:v>3334.99</c:v>
                </c:pt>
                <c:pt idx="778">
                  <c:v>3334.36</c:v>
                </c:pt>
                <c:pt idx="779">
                  <c:v>3333.72</c:v>
                </c:pt>
                <c:pt idx="780">
                  <c:v>3333.09</c:v>
                </c:pt>
                <c:pt idx="781">
                  <c:v>3332.46</c:v>
                </c:pt>
                <c:pt idx="782">
                  <c:v>3331.83</c:v>
                </c:pt>
                <c:pt idx="783">
                  <c:v>3331.19</c:v>
                </c:pt>
                <c:pt idx="784">
                  <c:v>3330.56</c:v>
                </c:pt>
                <c:pt idx="785">
                  <c:v>3329.93</c:v>
                </c:pt>
                <c:pt idx="786">
                  <c:v>3329.3</c:v>
                </c:pt>
                <c:pt idx="787">
                  <c:v>3328.66</c:v>
                </c:pt>
                <c:pt idx="788">
                  <c:v>3328.03</c:v>
                </c:pt>
                <c:pt idx="789">
                  <c:v>3327.4</c:v>
                </c:pt>
                <c:pt idx="790">
                  <c:v>3326.76</c:v>
                </c:pt>
                <c:pt idx="791">
                  <c:v>3326.13</c:v>
                </c:pt>
                <c:pt idx="792">
                  <c:v>3325.5</c:v>
                </c:pt>
                <c:pt idx="793">
                  <c:v>3324.86</c:v>
                </c:pt>
                <c:pt idx="794">
                  <c:v>3324.23</c:v>
                </c:pt>
                <c:pt idx="795">
                  <c:v>3323.59</c:v>
                </c:pt>
                <c:pt idx="796">
                  <c:v>3322.96</c:v>
                </c:pt>
                <c:pt idx="797">
                  <c:v>3322.33</c:v>
                </c:pt>
                <c:pt idx="798">
                  <c:v>3321.69</c:v>
                </c:pt>
                <c:pt idx="799">
                  <c:v>3321.06</c:v>
                </c:pt>
                <c:pt idx="800">
                  <c:v>3320.42</c:v>
                </c:pt>
                <c:pt idx="801">
                  <c:v>3319.79</c:v>
                </c:pt>
                <c:pt idx="802">
                  <c:v>3319.16</c:v>
                </c:pt>
                <c:pt idx="803">
                  <c:v>3318.52</c:v>
                </c:pt>
                <c:pt idx="804">
                  <c:v>3317.89</c:v>
                </c:pt>
                <c:pt idx="805">
                  <c:v>3317.25</c:v>
                </c:pt>
                <c:pt idx="806">
                  <c:v>3316.62</c:v>
                </c:pt>
                <c:pt idx="807">
                  <c:v>3315.98</c:v>
                </c:pt>
                <c:pt idx="808">
                  <c:v>3315.35</c:v>
                </c:pt>
                <c:pt idx="809">
                  <c:v>3314.71</c:v>
                </c:pt>
                <c:pt idx="810">
                  <c:v>3314.08</c:v>
                </c:pt>
                <c:pt idx="811">
                  <c:v>3313.44</c:v>
                </c:pt>
                <c:pt idx="812">
                  <c:v>3312.81</c:v>
                </c:pt>
                <c:pt idx="813">
                  <c:v>3312.17</c:v>
                </c:pt>
                <c:pt idx="814">
                  <c:v>3311.54</c:v>
                </c:pt>
                <c:pt idx="815">
                  <c:v>3310.9</c:v>
                </c:pt>
                <c:pt idx="816">
                  <c:v>3310.27</c:v>
                </c:pt>
                <c:pt idx="817">
                  <c:v>3309.63</c:v>
                </c:pt>
                <c:pt idx="818">
                  <c:v>3308.99</c:v>
                </c:pt>
                <c:pt idx="819">
                  <c:v>3308.36</c:v>
                </c:pt>
                <c:pt idx="820">
                  <c:v>3307.72</c:v>
                </c:pt>
                <c:pt idx="821">
                  <c:v>3307.09</c:v>
                </c:pt>
                <c:pt idx="822">
                  <c:v>3306.45</c:v>
                </c:pt>
                <c:pt idx="823">
                  <c:v>3305.81</c:v>
                </c:pt>
                <c:pt idx="824">
                  <c:v>3305.18</c:v>
                </c:pt>
                <c:pt idx="825">
                  <c:v>3304.54</c:v>
                </c:pt>
                <c:pt idx="826">
                  <c:v>3303.9</c:v>
                </c:pt>
                <c:pt idx="827">
                  <c:v>3303.27</c:v>
                </c:pt>
                <c:pt idx="828">
                  <c:v>3302.63</c:v>
                </c:pt>
                <c:pt idx="829">
                  <c:v>3301.99</c:v>
                </c:pt>
                <c:pt idx="830">
                  <c:v>3301.36</c:v>
                </c:pt>
                <c:pt idx="831">
                  <c:v>3300.72</c:v>
                </c:pt>
                <c:pt idx="832">
                  <c:v>3300.08</c:v>
                </c:pt>
                <c:pt idx="833">
                  <c:v>3299.45</c:v>
                </c:pt>
                <c:pt idx="834">
                  <c:v>3298.81</c:v>
                </c:pt>
                <c:pt idx="835">
                  <c:v>3298.17</c:v>
                </c:pt>
                <c:pt idx="836">
                  <c:v>3297.53</c:v>
                </c:pt>
                <c:pt idx="837">
                  <c:v>3296.9</c:v>
                </c:pt>
                <c:pt idx="838">
                  <c:v>3296.26</c:v>
                </c:pt>
                <c:pt idx="839">
                  <c:v>3295.62</c:v>
                </c:pt>
                <c:pt idx="840">
                  <c:v>3294.98</c:v>
                </c:pt>
                <c:pt idx="841">
                  <c:v>3294.35</c:v>
                </c:pt>
                <c:pt idx="842">
                  <c:v>3293.71</c:v>
                </c:pt>
                <c:pt idx="843">
                  <c:v>3293.07</c:v>
                </c:pt>
                <c:pt idx="844">
                  <c:v>3292.43</c:v>
                </c:pt>
                <c:pt idx="845">
                  <c:v>3291.79</c:v>
                </c:pt>
                <c:pt idx="846">
                  <c:v>3291.16</c:v>
                </c:pt>
                <c:pt idx="847">
                  <c:v>3290.52</c:v>
                </c:pt>
                <c:pt idx="848">
                  <c:v>3289.88</c:v>
                </c:pt>
                <c:pt idx="849">
                  <c:v>3289.24</c:v>
                </c:pt>
                <c:pt idx="850">
                  <c:v>3288.6</c:v>
                </c:pt>
                <c:pt idx="851">
                  <c:v>3287.96</c:v>
                </c:pt>
                <c:pt idx="852">
                  <c:v>3287.32</c:v>
                </c:pt>
                <c:pt idx="853">
                  <c:v>3286.69</c:v>
                </c:pt>
                <c:pt idx="854">
                  <c:v>3286.05</c:v>
                </c:pt>
                <c:pt idx="855">
                  <c:v>3285.41</c:v>
                </c:pt>
                <c:pt idx="856">
                  <c:v>3284.77</c:v>
                </c:pt>
                <c:pt idx="857">
                  <c:v>3284.13</c:v>
                </c:pt>
                <c:pt idx="858">
                  <c:v>3283.49</c:v>
                </c:pt>
                <c:pt idx="859">
                  <c:v>3282.85</c:v>
                </c:pt>
                <c:pt idx="860">
                  <c:v>3282.21</c:v>
                </c:pt>
                <c:pt idx="861">
                  <c:v>3281.57</c:v>
                </c:pt>
                <c:pt idx="862">
                  <c:v>3280.93</c:v>
                </c:pt>
                <c:pt idx="863">
                  <c:v>3280.29</c:v>
                </c:pt>
                <c:pt idx="864">
                  <c:v>3279.65</c:v>
                </c:pt>
                <c:pt idx="865">
                  <c:v>3279.01</c:v>
                </c:pt>
                <c:pt idx="866">
                  <c:v>3278.37</c:v>
                </c:pt>
                <c:pt idx="867">
                  <c:v>3277.73</c:v>
                </c:pt>
                <c:pt idx="868">
                  <c:v>3277.09</c:v>
                </c:pt>
                <c:pt idx="869">
                  <c:v>3276.45</c:v>
                </c:pt>
                <c:pt idx="870">
                  <c:v>3275.81</c:v>
                </c:pt>
                <c:pt idx="871">
                  <c:v>3275.17</c:v>
                </c:pt>
                <c:pt idx="872">
                  <c:v>3274.53</c:v>
                </c:pt>
                <c:pt idx="873">
                  <c:v>3273.89</c:v>
                </c:pt>
                <c:pt idx="874">
                  <c:v>3273.25</c:v>
                </c:pt>
                <c:pt idx="875">
                  <c:v>3272.61</c:v>
                </c:pt>
                <c:pt idx="876">
                  <c:v>3271.97</c:v>
                </c:pt>
                <c:pt idx="877">
                  <c:v>3271.33</c:v>
                </c:pt>
                <c:pt idx="878">
                  <c:v>3270.68</c:v>
                </c:pt>
                <c:pt idx="879">
                  <c:v>3270.04</c:v>
                </c:pt>
                <c:pt idx="880">
                  <c:v>3269.4</c:v>
                </c:pt>
                <c:pt idx="881">
                  <c:v>3268.76</c:v>
                </c:pt>
                <c:pt idx="882">
                  <c:v>3268.12</c:v>
                </c:pt>
                <c:pt idx="883">
                  <c:v>3267.48</c:v>
                </c:pt>
                <c:pt idx="884">
                  <c:v>3266.84</c:v>
                </c:pt>
                <c:pt idx="885">
                  <c:v>3266.19</c:v>
                </c:pt>
                <c:pt idx="886">
                  <c:v>3265.55</c:v>
                </c:pt>
                <c:pt idx="887">
                  <c:v>3264.91</c:v>
                </c:pt>
                <c:pt idx="888">
                  <c:v>3264.27</c:v>
                </c:pt>
                <c:pt idx="889">
                  <c:v>3263.63</c:v>
                </c:pt>
                <c:pt idx="890">
                  <c:v>3262.98</c:v>
                </c:pt>
                <c:pt idx="891">
                  <c:v>3262.34</c:v>
                </c:pt>
                <c:pt idx="892">
                  <c:v>3261.7</c:v>
                </c:pt>
                <c:pt idx="893">
                  <c:v>3261.06</c:v>
                </c:pt>
                <c:pt idx="894">
                  <c:v>3260.41</c:v>
                </c:pt>
                <c:pt idx="895">
                  <c:v>3259.77</c:v>
                </c:pt>
                <c:pt idx="896">
                  <c:v>3259.13</c:v>
                </c:pt>
                <c:pt idx="897">
                  <c:v>3258.49</c:v>
                </c:pt>
                <c:pt idx="898">
                  <c:v>3257.84</c:v>
                </c:pt>
                <c:pt idx="899">
                  <c:v>3257.2</c:v>
                </c:pt>
                <c:pt idx="900">
                  <c:v>3256.56</c:v>
                </c:pt>
                <c:pt idx="901">
                  <c:v>3255.91</c:v>
                </c:pt>
                <c:pt idx="902">
                  <c:v>3255.27</c:v>
                </c:pt>
                <c:pt idx="903">
                  <c:v>3254.63</c:v>
                </c:pt>
                <c:pt idx="904">
                  <c:v>3253.98</c:v>
                </c:pt>
                <c:pt idx="905">
                  <c:v>3253.34</c:v>
                </c:pt>
                <c:pt idx="906">
                  <c:v>3252.7</c:v>
                </c:pt>
                <c:pt idx="907">
                  <c:v>3252.05</c:v>
                </c:pt>
                <c:pt idx="908">
                  <c:v>3251.41</c:v>
                </c:pt>
                <c:pt idx="909">
                  <c:v>3250.77</c:v>
                </c:pt>
                <c:pt idx="910">
                  <c:v>3250.12</c:v>
                </c:pt>
                <c:pt idx="911">
                  <c:v>3249.48</c:v>
                </c:pt>
                <c:pt idx="912">
                  <c:v>3248.83</c:v>
                </c:pt>
                <c:pt idx="913">
                  <c:v>3248.19</c:v>
                </c:pt>
                <c:pt idx="914">
                  <c:v>3247.54</c:v>
                </c:pt>
                <c:pt idx="915">
                  <c:v>3246.9</c:v>
                </c:pt>
                <c:pt idx="916">
                  <c:v>3246.26</c:v>
                </c:pt>
                <c:pt idx="917">
                  <c:v>3245.61</c:v>
                </c:pt>
                <c:pt idx="918">
                  <c:v>3244.97</c:v>
                </c:pt>
                <c:pt idx="919">
                  <c:v>3244.32</c:v>
                </c:pt>
                <c:pt idx="920">
                  <c:v>3243.68</c:v>
                </c:pt>
                <c:pt idx="921">
                  <c:v>3243.03</c:v>
                </c:pt>
                <c:pt idx="922">
                  <c:v>3242.39</c:v>
                </c:pt>
                <c:pt idx="923">
                  <c:v>3241.74</c:v>
                </c:pt>
                <c:pt idx="924">
                  <c:v>3241.1</c:v>
                </c:pt>
                <c:pt idx="925">
                  <c:v>3240.45</c:v>
                </c:pt>
                <c:pt idx="926">
                  <c:v>3239.81</c:v>
                </c:pt>
                <c:pt idx="927">
                  <c:v>3239.16</c:v>
                </c:pt>
                <c:pt idx="928">
                  <c:v>3238.51</c:v>
                </c:pt>
                <c:pt idx="929">
                  <c:v>3237.87</c:v>
                </c:pt>
                <c:pt idx="930">
                  <c:v>3237.22</c:v>
                </c:pt>
                <c:pt idx="931">
                  <c:v>3236.58</c:v>
                </c:pt>
                <c:pt idx="932">
                  <c:v>3235.93</c:v>
                </c:pt>
                <c:pt idx="933">
                  <c:v>3235.29</c:v>
                </c:pt>
                <c:pt idx="934">
                  <c:v>3234.64</c:v>
                </c:pt>
                <c:pt idx="935">
                  <c:v>3233.99</c:v>
                </c:pt>
                <c:pt idx="936">
                  <c:v>3233.35</c:v>
                </c:pt>
                <c:pt idx="937">
                  <c:v>3232.7</c:v>
                </c:pt>
                <c:pt idx="938">
                  <c:v>3232.05</c:v>
                </c:pt>
                <c:pt idx="939">
                  <c:v>3231.41</c:v>
                </c:pt>
                <c:pt idx="940">
                  <c:v>3230.76</c:v>
                </c:pt>
                <c:pt idx="941">
                  <c:v>3230.11</c:v>
                </c:pt>
                <c:pt idx="942">
                  <c:v>3229.47</c:v>
                </c:pt>
                <c:pt idx="943">
                  <c:v>3228.82</c:v>
                </c:pt>
                <c:pt idx="944">
                  <c:v>3228.17</c:v>
                </c:pt>
                <c:pt idx="945">
                  <c:v>3227.53</c:v>
                </c:pt>
                <c:pt idx="946">
                  <c:v>3226.88</c:v>
                </c:pt>
                <c:pt idx="947">
                  <c:v>3226.23</c:v>
                </c:pt>
                <c:pt idx="948">
                  <c:v>3225.58</c:v>
                </c:pt>
                <c:pt idx="949">
                  <c:v>3224.94</c:v>
                </c:pt>
                <c:pt idx="950">
                  <c:v>3224.29</c:v>
                </c:pt>
                <c:pt idx="951">
                  <c:v>3223.64</c:v>
                </c:pt>
                <c:pt idx="952">
                  <c:v>3222.99</c:v>
                </c:pt>
                <c:pt idx="953">
                  <c:v>3222.35</c:v>
                </c:pt>
                <c:pt idx="954">
                  <c:v>3221.7</c:v>
                </c:pt>
                <c:pt idx="955">
                  <c:v>3221.05</c:v>
                </c:pt>
                <c:pt idx="956">
                  <c:v>3220.4</c:v>
                </c:pt>
                <c:pt idx="957">
                  <c:v>3219.75</c:v>
                </c:pt>
                <c:pt idx="958">
                  <c:v>3219.1</c:v>
                </c:pt>
                <c:pt idx="959">
                  <c:v>3218.46</c:v>
                </c:pt>
                <c:pt idx="960">
                  <c:v>3217.81</c:v>
                </c:pt>
                <c:pt idx="961">
                  <c:v>3217.16</c:v>
                </c:pt>
                <c:pt idx="962">
                  <c:v>3216.51</c:v>
                </c:pt>
                <c:pt idx="963">
                  <c:v>3215.86</c:v>
                </c:pt>
                <c:pt idx="964">
                  <c:v>3215.21</c:v>
                </c:pt>
                <c:pt idx="965">
                  <c:v>3214.56</c:v>
                </c:pt>
                <c:pt idx="966">
                  <c:v>3213.91</c:v>
                </c:pt>
                <c:pt idx="967">
                  <c:v>3213.27</c:v>
                </c:pt>
                <c:pt idx="968">
                  <c:v>3212.62</c:v>
                </c:pt>
                <c:pt idx="969">
                  <c:v>3211.97</c:v>
                </c:pt>
                <c:pt idx="970">
                  <c:v>3211.32</c:v>
                </c:pt>
                <c:pt idx="971">
                  <c:v>3210.67</c:v>
                </c:pt>
                <c:pt idx="972">
                  <c:v>3210.02</c:v>
                </c:pt>
                <c:pt idx="973">
                  <c:v>3209.37</c:v>
                </c:pt>
                <c:pt idx="974">
                  <c:v>3208.72</c:v>
                </c:pt>
                <c:pt idx="975">
                  <c:v>3208.07</c:v>
                </c:pt>
                <c:pt idx="976">
                  <c:v>3207.42</c:v>
                </c:pt>
                <c:pt idx="977">
                  <c:v>3206.77</c:v>
                </c:pt>
                <c:pt idx="978">
                  <c:v>3206.12</c:v>
                </c:pt>
                <c:pt idx="979">
                  <c:v>3205.47</c:v>
                </c:pt>
                <c:pt idx="980">
                  <c:v>3204.82</c:v>
                </c:pt>
                <c:pt idx="981">
                  <c:v>3204.17</c:v>
                </c:pt>
                <c:pt idx="982">
                  <c:v>3203.52</c:v>
                </c:pt>
                <c:pt idx="983">
                  <c:v>3202.87</c:v>
                </c:pt>
                <c:pt idx="984">
                  <c:v>3202.22</c:v>
                </c:pt>
                <c:pt idx="985">
                  <c:v>3201.57</c:v>
                </c:pt>
                <c:pt idx="986">
                  <c:v>3200.91</c:v>
                </c:pt>
                <c:pt idx="987">
                  <c:v>3200.26</c:v>
                </c:pt>
                <c:pt idx="988">
                  <c:v>3199.61</c:v>
                </c:pt>
                <c:pt idx="989">
                  <c:v>3198.96</c:v>
                </c:pt>
                <c:pt idx="990">
                  <c:v>3198.31</c:v>
                </c:pt>
                <c:pt idx="991">
                  <c:v>3197.66</c:v>
                </c:pt>
                <c:pt idx="992">
                  <c:v>3197.01</c:v>
                </c:pt>
                <c:pt idx="993">
                  <c:v>3196.36</c:v>
                </c:pt>
                <c:pt idx="994">
                  <c:v>3195.7</c:v>
                </c:pt>
                <c:pt idx="995">
                  <c:v>3195.05</c:v>
                </c:pt>
                <c:pt idx="996">
                  <c:v>3194.4</c:v>
                </c:pt>
                <c:pt idx="997">
                  <c:v>3193.75</c:v>
                </c:pt>
                <c:pt idx="998">
                  <c:v>3193.1</c:v>
                </c:pt>
                <c:pt idx="999">
                  <c:v>3192.45</c:v>
                </c:pt>
                <c:pt idx="1000">
                  <c:v>3191.79</c:v>
                </c:pt>
                <c:pt idx="1001">
                  <c:v>3191.14</c:v>
                </c:pt>
                <c:pt idx="1002">
                  <c:v>3190.49</c:v>
                </c:pt>
                <c:pt idx="1003">
                  <c:v>3189.84</c:v>
                </c:pt>
                <c:pt idx="1004">
                  <c:v>3189.18</c:v>
                </c:pt>
                <c:pt idx="1005">
                  <c:v>3188.53</c:v>
                </c:pt>
                <c:pt idx="1006">
                  <c:v>3187.88</c:v>
                </c:pt>
                <c:pt idx="1007">
                  <c:v>3187.23</c:v>
                </c:pt>
                <c:pt idx="1008">
                  <c:v>3186.57</c:v>
                </c:pt>
                <c:pt idx="1009">
                  <c:v>3185.92</c:v>
                </c:pt>
                <c:pt idx="1010">
                  <c:v>3185.27</c:v>
                </c:pt>
                <c:pt idx="1011">
                  <c:v>3184.61</c:v>
                </c:pt>
                <c:pt idx="1012">
                  <c:v>3183.96</c:v>
                </c:pt>
                <c:pt idx="1013">
                  <c:v>3183.31</c:v>
                </c:pt>
                <c:pt idx="1014">
                  <c:v>3182.65</c:v>
                </c:pt>
                <c:pt idx="1015">
                  <c:v>3182</c:v>
                </c:pt>
                <c:pt idx="1016">
                  <c:v>3181.35</c:v>
                </c:pt>
                <c:pt idx="1017">
                  <c:v>3180.69</c:v>
                </c:pt>
                <c:pt idx="1018">
                  <c:v>3180.04</c:v>
                </c:pt>
                <c:pt idx="1019">
                  <c:v>3179.39</c:v>
                </c:pt>
                <c:pt idx="1020">
                  <c:v>3178.73</c:v>
                </c:pt>
                <c:pt idx="1021">
                  <c:v>3178.08</c:v>
                </c:pt>
                <c:pt idx="1022">
                  <c:v>3177.42</c:v>
                </c:pt>
                <c:pt idx="1023">
                  <c:v>3176.77</c:v>
                </c:pt>
                <c:pt idx="1024">
                  <c:v>3176.11</c:v>
                </c:pt>
                <c:pt idx="1025">
                  <c:v>3175.46</c:v>
                </c:pt>
                <c:pt idx="1026">
                  <c:v>3174.81</c:v>
                </c:pt>
                <c:pt idx="1027">
                  <c:v>3174.15</c:v>
                </c:pt>
                <c:pt idx="1028">
                  <c:v>3173.5</c:v>
                </c:pt>
                <c:pt idx="1029">
                  <c:v>3172.84</c:v>
                </c:pt>
                <c:pt idx="1030">
                  <c:v>3172.19</c:v>
                </c:pt>
                <c:pt idx="1031">
                  <c:v>3171.53</c:v>
                </c:pt>
                <c:pt idx="1032">
                  <c:v>3170.88</c:v>
                </c:pt>
                <c:pt idx="1033">
                  <c:v>3170.22</c:v>
                </c:pt>
                <c:pt idx="1034">
                  <c:v>3169.57</c:v>
                </c:pt>
                <c:pt idx="1035">
                  <c:v>3168.91</c:v>
                </c:pt>
                <c:pt idx="1036">
                  <c:v>3168.26</c:v>
                </c:pt>
                <c:pt idx="1037">
                  <c:v>3167.6</c:v>
                </c:pt>
                <c:pt idx="1038">
                  <c:v>3166.94</c:v>
                </c:pt>
                <c:pt idx="1039">
                  <c:v>3166.29</c:v>
                </c:pt>
                <c:pt idx="1040">
                  <c:v>3165.63</c:v>
                </c:pt>
                <c:pt idx="1041">
                  <c:v>3164.98</c:v>
                </c:pt>
                <c:pt idx="1042">
                  <c:v>3164.32</c:v>
                </c:pt>
                <c:pt idx="1043">
                  <c:v>3163.66</c:v>
                </c:pt>
                <c:pt idx="1044">
                  <c:v>3163.01</c:v>
                </c:pt>
                <c:pt idx="1045">
                  <c:v>3162.35</c:v>
                </c:pt>
                <c:pt idx="1046">
                  <c:v>3161.7</c:v>
                </c:pt>
                <c:pt idx="1047">
                  <c:v>3161.04</c:v>
                </c:pt>
                <c:pt idx="1048">
                  <c:v>3160.38</c:v>
                </c:pt>
                <c:pt idx="1049">
                  <c:v>3159.73</c:v>
                </c:pt>
                <c:pt idx="1050">
                  <c:v>3159.07</c:v>
                </c:pt>
                <c:pt idx="1051">
                  <c:v>3158.41</c:v>
                </c:pt>
                <c:pt idx="1052">
                  <c:v>3157.76</c:v>
                </c:pt>
                <c:pt idx="1053">
                  <c:v>3157.1</c:v>
                </c:pt>
                <c:pt idx="1054">
                  <c:v>3156.44</c:v>
                </c:pt>
                <c:pt idx="1055">
                  <c:v>3155.78</c:v>
                </c:pt>
                <c:pt idx="1056">
                  <c:v>3155.13</c:v>
                </c:pt>
                <c:pt idx="1057">
                  <c:v>3154.47</c:v>
                </c:pt>
                <c:pt idx="1058">
                  <c:v>3153.81</c:v>
                </c:pt>
                <c:pt idx="1059">
                  <c:v>3153.16</c:v>
                </c:pt>
                <c:pt idx="1060">
                  <c:v>3152.5</c:v>
                </c:pt>
                <c:pt idx="1061">
                  <c:v>3151.84</c:v>
                </c:pt>
                <c:pt idx="1062">
                  <c:v>3151.18</c:v>
                </c:pt>
                <c:pt idx="1063">
                  <c:v>3150.52</c:v>
                </c:pt>
                <c:pt idx="1064">
                  <c:v>3149.87</c:v>
                </c:pt>
                <c:pt idx="1065">
                  <c:v>3149.21</c:v>
                </c:pt>
                <c:pt idx="1066">
                  <c:v>3148.55</c:v>
                </c:pt>
                <c:pt idx="1067">
                  <c:v>3147.89</c:v>
                </c:pt>
                <c:pt idx="1068">
                  <c:v>3147.23</c:v>
                </c:pt>
                <c:pt idx="1069">
                  <c:v>3146.57</c:v>
                </c:pt>
                <c:pt idx="1070">
                  <c:v>3145.92</c:v>
                </c:pt>
                <c:pt idx="1071">
                  <c:v>3145.26</c:v>
                </c:pt>
                <c:pt idx="1072">
                  <c:v>3144.6</c:v>
                </c:pt>
                <c:pt idx="1073">
                  <c:v>3143.94</c:v>
                </c:pt>
                <c:pt idx="1074">
                  <c:v>3143.28</c:v>
                </c:pt>
                <c:pt idx="1075">
                  <c:v>3142.62</c:v>
                </c:pt>
                <c:pt idx="1076">
                  <c:v>3141.96</c:v>
                </c:pt>
                <c:pt idx="1077">
                  <c:v>3141.3</c:v>
                </c:pt>
                <c:pt idx="1078">
                  <c:v>3140.64</c:v>
                </c:pt>
                <c:pt idx="1079">
                  <c:v>3139.98</c:v>
                </c:pt>
                <c:pt idx="1080">
                  <c:v>3139.33</c:v>
                </c:pt>
                <c:pt idx="1081">
                  <c:v>3138.67</c:v>
                </c:pt>
                <c:pt idx="1082">
                  <c:v>3138.01</c:v>
                </c:pt>
                <c:pt idx="1083">
                  <c:v>3137.35</c:v>
                </c:pt>
                <c:pt idx="1084">
                  <c:v>3136.69</c:v>
                </c:pt>
                <c:pt idx="1085">
                  <c:v>3136.03</c:v>
                </c:pt>
                <c:pt idx="1086">
                  <c:v>3135.37</c:v>
                </c:pt>
                <c:pt idx="1087">
                  <c:v>3134.71</c:v>
                </c:pt>
                <c:pt idx="1088">
                  <c:v>3134.05</c:v>
                </c:pt>
                <c:pt idx="1089">
                  <c:v>3133.39</c:v>
                </c:pt>
                <c:pt idx="1090">
                  <c:v>3132.73</c:v>
                </c:pt>
                <c:pt idx="1091">
                  <c:v>3132.06</c:v>
                </c:pt>
                <c:pt idx="1092">
                  <c:v>3131.4</c:v>
                </c:pt>
                <c:pt idx="1093">
                  <c:v>3130.74</c:v>
                </c:pt>
                <c:pt idx="1094">
                  <c:v>3130.08</c:v>
                </c:pt>
                <c:pt idx="1095">
                  <c:v>3129.42</c:v>
                </c:pt>
                <c:pt idx="1096">
                  <c:v>3128.76</c:v>
                </c:pt>
                <c:pt idx="1097">
                  <c:v>3128.1</c:v>
                </c:pt>
                <c:pt idx="1098">
                  <c:v>3127.44</c:v>
                </c:pt>
                <c:pt idx="1099">
                  <c:v>3126.78</c:v>
                </c:pt>
                <c:pt idx="1100">
                  <c:v>3126.12</c:v>
                </c:pt>
                <c:pt idx="1101">
                  <c:v>3125.45</c:v>
                </c:pt>
                <c:pt idx="1102">
                  <c:v>3124.79</c:v>
                </c:pt>
                <c:pt idx="1103">
                  <c:v>3124.13</c:v>
                </c:pt>
                <c:pt idx="1104">
                  <c:v>3123.47</c:v>
                </c:pt>
                <c:pt idx="1105">
                  <c:v>3122.81</c:v>
                </c:pt>
                <c:pt idx="1106">
                  <c:v>3122.15</c:v>
                </c:pt>
                <c:pt idx="1107">
                  <c:v>3121.48</c:v>
                </c:pt>
                <c:pt idx="1108">
                  <c:v>3120.82</c:v>
                </c:pt>
                <c:pt idx="1109">
                  <c:v>3120.16</c:v>
                </c:pt>
                <c:pt idx="1110">
                  <c:v>3119.5</c:v>
                </c:pt>
                <c:pt idx="1111">
                  <c:v>3118.84</c:v>
                </c:pt>
                <c:pt idx="1112">
                  <c:v>3118.17</c:v>
                </c:pt>
                <c:pt idx="1113">
                  <c:v>3117.51</c:v>
                </c:pt>
                <c:pt idx="1114">
                  <c:v>3116.85</c:v>
                </c:pt>
                <c:pt idx="1115">
                  <c:v>3116.19</c:v>
                </c:pt>
                <c:pt idx="1116">
                  <c:v>3115.52</c:v>
                </c:pt>
                <c:pt idx="1117">
                  <c:v>3114.86</c:v>
                </c:pt>
                <c:pt idx="1118">
                  <c:v>3114.2</c:v>
                </c:pt>
                <c:pt idx="1119">
                  <c:v>3113.53</c:v>
                </c:pt>
                <c:pt idx="1120">
                  <c:v>3112.87</c:v>
                </c:pt>
                <c:pt idx="1121">
                  <c:v>3112.21</c:v>
                </c:pt>
                <c:pt idx="1122">
                  <c:v>3111.54</c:v>
                </c:pt>
                <c:pt idx="1123">
                  <c:v>3110.88</c:v>
                </c:pt>
                <c:pt idx="1124">
                  <c:v>3110.22</c:v>
                </c:pt>
                <c:pt idx="1125">
                  <c:v>3109.55</c:v>
                </c:pt>
                <c:pt idx="1126">
                  <c:v>3108.89</c:v>
                </c:pt>
                <c:pt idx="1127">
                  <c:v>3108.23</c:v>
                </c:pt>
                <c:pt idx="1128">
                  <c:v>3107.56</c:v>
                </c:pt>
                <c:pt idx="1129">
                  <c:v>3106.9</c:v>
                </c:pt>
                <c:pt idx="1130">
                  <c:v>3106.23</c:v>
                </c:pt>
                <c:pt idx="1131">
                  <c:v>3105.57</c:v>
                </c:pt>
                <c:pt idx="1132">
                  <c:v>3104.9</c:v>
                </c:pt>
                <c:pt idx="1133">
                  <c:v>3104.24</c:v>
                </c:pt>
                <c:pt idx="1134">
                  <c:v>3103.58</c:v>
                </c:pt>
                <c:pt idx="1135">
                  <c:v>3102.91</c:v>
                </c:pt>
                <c:pt idx="1136">
                  <c:v>3102.25</c:v>
                </c:pt>
                <c:pt idx="1137">
                  <c:v>3101.58</c:v>
                </c:pt>
                <c:pt idx="1138">
                  <c:v>3100.92</c:v>
                </c:pt>
                <c:pt idx="1139">
                  <c:v>3100.25</c:v>
                </c:pt>
                <c:pt idx="1140">
                  <c:v>3099.59</c:v>
                </c:pt>
                <c:pt idx="1141">
                  <c:v>3098.92</c:v>
                </c:pt>
                <c:pt idx="1142">
                  <c:v>3098.26</c:v>
                </c:pt>
                <c:pt idx="1143">
                  <c:v>3097.59</c:v>
                </c:pt>
                <c:pt idx="1144">
                  <c:v>3096.93</c:v>
                </c:pt>
                <c:pt idx="1145">
                  <c:v>3096.26</c:v>
                </c:pt>
                <c:pt idx="1146">
                  <c:v>3095.59</c:v>
                </c:pt>
                <c:pt idx="1147">
                  <c:v>3094.93</c:v>
                </c:pt>
                <c:pt idx="1148">
                  <c:v>3094.26</c:v>
                </c:pt>
                <c:pt idx="1149">
                  <c:v>3093.6</c:v>
                </c:pt>
                <c:pt idx="1150">
                  <c:v>3092.93</c:v>
                </c:pt>
                <c:pt idx="1151">
                  <c:v>3092.26</c:v>
                </c:pt>
                <c:pt idx="1152">
                  <c:v>3091.6</c:v>
                </c:pt>
                <c:pt idx="1153">
                  <c:v>3090.93</c:v>
                </c:pt>
                <c:pt idx="1154">
                  <c:v>3090.27</c:v>
                </c:pt>
                <c:pt idx="1155">
                  <c:v>3089.6</c:v>
                </c:pt>
                <c:pt idx="1156">
                  <c:v>3088.93</c:v>
                </c:pt>
                <c:pt idx="1157">
                  <c:v>3088.27</c:v>
                </c:pt>
                <c:pt idx="1158">
                  <c:v>3087.6</c:v>
                </c:pt>
                <c:pt idx="1159">
                  <c:v>3086.93</c:v>
                </c:pt>
                <c:pt idx="1160">
                  <c:v>3086.27</c:v>
                </c:pt>
                <c:pt idx="1161">
                  <c:v>3085.6</c:v>
                </c:pt>
                <c:pt idx="1162">
                  <c:v>3084.93</c:v>
                </c:pt>
                <c:pt idx="1163">
                  <c:v>3084.26</c:v>
                </c:pt>
                <c:pt idx="1164">
                  <c:v>3083.6</c:v>
                </c:pt>
                <c:pt idx="1165">
                  <c:v>3082.93</c:v>
                </c:pt>
                <c:pt idx="1166">
                  <c:v>3082.26</c:v>
                </c:pt>
                <c:pt idx="1167">
                  <c:v>3081.59</c:v>
                </c:pt>
                <c:pt idx="1168">
                  <c:v>3080.93</c:v>
                </c:pt>
                <c:pt idx="1169">
                  <c:v>3080.26</c:v>
                </c:pt>
                <c:pt idx="1170">
                  <c:v>3079.59</c:v>
                </c:pt>
                <c:pt idx="1171">
                  <c:v>3078.92</c:v>
                </c:pt>
                <c:pt idx="1172">
                  <c:v>3078.26</c:v>
                </c:pt>
                <c:pt idx="1173">
                  <c:v>3077.59</c:v>
                </c:pt>
                <c:pt idx="1174">
                  <c:v>3076.92</c:v>
                </c:pt>
                <c:pt idx="1175">
                  <c:v>3076.25</c:v>
                </c:pt>
                <c:pt idx="1176">
                  <c:v>3075.58</c:v>
                </c:pt>
                <c:pt idx="1177">
                  <c:v>3074.91</c:v>
                </c:pt>
                <c:pt idx="1178">
                  <c:v>3074.24</c:v>
                </c:pt>
                <c:pt idx="1179">
                  <c:v>3073.58</c:v>
                </c:pt>
                <c:pt idx="1180">
                  <c:v>3072.91</c:v>
                </c:pt>
                <c:pt idx="1181">
                  <c:v>3072.24</c:v>
                </c:pt>
                <c:pt idx="1182">
                  <c:v>3071.57</c:v>
                </c:pt>
                <c:pt idx="1183">
                  <c:v>3070.9</c:v>
                </c:pt>
                <c:pt idx="1184">
                  <c:v>3070.23</c:v>
                </c:pt>
                <c:pt idx="1185">
                  <c:v>3069.56</c:v>
                </c:pt>
                <c:pt idx="1186">
                  <c:v>3068.89</c:v>
                </c:pt>
                <c:pt idx="1187">
                  <c:v>3068.22</c:v>
                </c:pt>
                <c:pt idx="1188">
                  <c:v>3067.55</c:v>
                </c:pt>
                <c:pt idx="1189">
                  <c:v>3066.88</c:v>
                </c:pt>
                <c:pt idx="1190">
                  <c:v>3066.21</c:v>
                </c:pt>
                <c:pt idx="1191">
                  <c:v>3065.54</c:v>
                </c:pt>
                <c:pt idx="1192">
                  <c:v>3064.87</c:v>
                </c:pt>
                <c:pt idx="1193">
                  <c:v>3064.2</c:v>
                </c:pt>
                <c:pt idx="1194">
                  <c:v>3063.53</c:v>
                </c:pt>
                <c:pt idx="1195">
                  <c:v>3062.86</c:v>
                </c:pt>
                <c:pt idx="1196">
                  <c:v>3062.19</c:v>
                </c:pt>
                <c:pt idx="1197">
                  <c:v>3061.52</c:v>
                </c:pt>
                <c:pt idx="1198">
                  <c:v>3060.85</c:v>
                </c:pt>
                <c:pt idx="1199">
                  <c:v>3060.18</c:v>
                </c:pt>
                <c:pt idx="1200">
                  <c:v>3059.51</c:v>
                </c:pt>
                <c:pt idx="1201">
                  <c:v>3058.84</c:v>
                </c:pt>
                <c:pt idx="1202">
                  <c:v>3058.17</c:v>
                </c:pt>
                <c:pt idx="1203">
                  <c:v>3057.5</c:v>
                </c:pt>
                <c:pt idx="1204">
                  <c:v>3056.83</c:v>
                </c:pt>
                <c:pt idx="1205">
                  <c:v>3056.16</c:v>
                </c:pt>
                <c:pt idx="1206">
                  <c:v>3055.49</c:v>
                </c:pt>
                <c:pt idx="1207">
                  <c:v>3054.81</c:v>
                </c:pt>
                <c:pt idx="1208">
                  <c:v>3054.14</c:v>
                </c:pt>
                <c:pt idx="1209">
                  <c:v>3053.47</c:v>
                </c:pt>
                <c:pt idx="1210">
                  <c:v>3052.8</c:v>
                </c:pt>
                <c:pt idx="1211">
                  <c:v>3052.13</c:v>
                </c:pt>
                <c:pt idx="1212">
                  <c:v>3051.46</c:v>
                </c:pt>
                <c:pt idx="1213">
                  <c:v>3050.78</c:v>
                </c:pt>
                <c:pt idx="1214">
                  <c:v>3050.11</c:v>
                </c:pt>
                <c:pt idx="1215">
                  <c:v>3049.44</c:v>
                </c:pt>
                <c:pt idx="1216">
                  <c:v>3048.77</c:v>
                </c:pt>
                <c:pt idx="1217">
                  <c:v>3048.1</c:v>
                </c:pt>
                <c:pt idx="1218">
                  <c:v>3047.42</c:v>
                </c:pt>
                <c:pt idx="1219">
                  <c:v>3046.75</c:v>
                </c:pt>
                <c:pt idx="1220">
                  <c:v>3046.08</c:v>
                </c:pt>
                <c:pt idx="1221">
                  <c:v>3045.41</c:v>
                </c:pt>
                <c:pt idx="1222">
                  <c:v>3044.73</c:v>
                </c:pt>
                <c:pt idx="1223">
                  <c:v>3044.06</c:v>
                </c:pt>
                <c:pt idx="1224">
                  <c:v>3043.39</c:v>
                </c:pt>
                <c:pt idx="1225">
                  <c:v>3042.71</c:v>
                </c:pt>
                <c:pt idx="1226">
                  <c:v>3042.04</c:v>
                </c:pt>
                <c:pt idx="1227">
                  <c:v>3041.37</c:v>
                </c:pt>
                <c:pt idx="1228">
                  <c:v>3040.69</c:v>
                </c:pt>
                <c:pt idx="1229">
                  <c:v>3040.02</c:v>
                </c:pt>
                <c:pt idx="1230">
                  <c:v>3039.35</c:v>
                </c:pt>
                <c:pt idx="1231">
                  <c:v>3038.67</c:v>
                </c:pt>
                <c:pt idx="1232">
                  <c:v>3038</c:v>
                </c:pt>
                <c:pt idx="1233">
                  <c:v>3037.33</c:v>
                </c:pt>
                <c:pt idx="1234">
                  <c:v>3036.65</c:v>
                </c:pt>
                <c:pt idx="1235">
                  <c:v>3035.98</c:v>
                </c:pt>
                <c:pt idx="1236">
                  <c:v>3035.3</c:v>
                </c:pt>
                <c:pt idx="1237">
                  <c:v>3034.63</c:v>
                </c:pt>
                <c:pt idx="1238">
                  <c:v>3033.96</c:v>
                </c:pt>
                <c:pt idx="1239">
                  <c:v>3033.28</c:v>
                </c:pt>
                <c:pt idx="1240">
                  <c:v>3032.61</c:v>
                </c:pt>
                <c:pt idx="1241">
                  <c:v>3031.93</c:v>
                </c:pt>
                <c:pt idx="1242">
                  <c:v>3031.26</c:v>
                </c:pt>
                <c:pt idx="1243">
                  <c:v>3030.58</c:v>
                </c:pt>
                <c:pt idx="1244">
                  <c:v>3029.91</c:v>
                </c:pt>
                <c:pt idx="1245">
                  <c:v>3029.23</c:v>
                </c:pt>
                <c:pt idx="1246">
                  <c:v>3028.56</c:v>
                </c:pt>
                <c:pt idx="1247">
                  <c:v>3027.88</c:v>
                </c:pt>
                <c:pt idx="1248">
                  <c:v>3027.21</c:v>
                </c:pt>
                <c:pt idx="1249">
                  <c:v>3026.53</c:v>
                </c:pt>
                <c:pt idx="1250">
                  <c:v>3025.86</c:v>
                </c:pt>
                <c:pt idx="1251">
                  <c:v>3025.18</c:v>
                </c:pt>
                <c:pt idx="1252">
                  <c:v>3024.51</c:v>
                </c:pt>
                <c:pt idx="1253">
                  <c:v>3023.83</c:v>
                </c:pt>
                <c:pt idx="1254">
                  <c:v>3023.15</c:v>
                </c:pt>
                <c:pt idx="1255">
                  <c:v>3022.48</c:v>
                </c:pt>
                <c:pt idx="1256">
                  <c:v>3021.8</c:v>
                </c:pt>
                <c:pt idx="1257">
                  <c:v>3021.13</c:v>
                </c:pt>
                <c:pt idx="1258">
                  <c:v>3020.45</c:v>
                </c:pt>
                <c:pt idx="1259">
                  <c:v>3019.77</c:v>
                </c:pt>
                <c:pt idx="1260">
                  <c:v>3019.1</c:v>
                </c:pt>
                <c:pt idx="1261">
                  <c:v>3018.42</c:v>
                </c:pt>
                <c:pt idx="1262">
                  <c:v>3017.74</c:v>
                </c:pt>
                <c:pt idx="1263">
                  <c:v>3017.07</c:v>
                </c:pt>
                <c:pt idx="1264">
                  <c:v>3016.39</c:v>
                </c:pt>
                <c:pt idx="1265">
                  <c:v>3015.71</c:v>
                </c:pt>
                <c:pt idx="1266">
                  <c:v>3015.04</c:v>
                </c:pt>
                <c:pt idx="1267">
                  <c:v>3014.36</c:v>
                </c:pt>
                <c:pt idx="1268">
                  <c:v>3013.68</c:v>
                </c:pt>
                <c:pt idx="1269">
                  <c:v>3013.01</c:v>
                </c:pt>
                <c:pt idx="1270">
                  <c:v>3012.33</c:v>
                </c:pt>
                <c:pt idx="1271">
                  <c:v>3011.65</c:v>
                </c:pt>
                <c:pt idx="1272">
                  <c:v>3010.97</c:v>
                </c:pt>
                <c:pt idx="1273">
                  <c:v>3010.3</c:v>
                </c:pt>
                <c:pt idx="1274">
                  <c:v>3009.62</c:v>
                </c:pt>
                <c:pt idx="1275">
                  <c:v>3008.94</c:v>
                </c:pt>
                <c:pt idx="1276">
                  <c:v>3008.26</c:v>
                </c:pt>
                <c:pt idx="1277">
                  <c:v>3007.58</c:v>
                </c:pt>
                <c:pt idx="1278">
                  <c:v>3006.91</c:v>
                </c:pt>
                <c:pt idx="1279">
                  <c:v>3006.23</c:v>
                </c:pt>
                <c:pt idx="1280">
                  <c:v>3005.55</c:v>
                </c:pt>
                <c:pt idx="1281">
                  <c:v>3004.87</c:v>
                </c:pt>
                <c:pt idx="1282">
                  <c:v>3004.19</c:v>
                </c:pt>
                <c:pt idx="1283">
                  <c:v>3003.51</c:v>
                </c:pt>
                <c:pt idx="1284">
                  <c:v>3002.84</c:v>
                </c:pt>
                <c:pt idx="1285">
                  <c:v>3002.16</c:v>
                </c:pt>
                <c:pt idx="1286">
                  <c:v>3001.48</c:v>
                </c:pt>
                <c:pt idx="1287">
                  <c:v>3000.8</c:v>
                </c:pt>
                <c:pt idx="1288">
                  <c:v>3000.12</c:v>
                </c:pt>
                <c:pt idx="1289">
                  <c:v>2999.44</c:v>
                </c:pt>
                <c:pt idx="1290">
                  <c:v>2998.76</c:v>
                </c:pt>
                <c:pt idx="1291">
                  <c:v>2998.08</c:v>
                </c:pt>
                <c:pt idx="1292">
                  <c:v>2997.4</c:v>
                </c:pt>
                <c:pt idx="1293">
                  <c:v>2996.72</c:v>
                </c:pt>
                <c:pt idx="1294">
                  <c:v>2996.04</c:v>
                </c:pt>
                <c:pt idx="1295">
                  <c:v>2995.36</c:v>
                </c:pt>
                <c:pt idx="1296">
                  <c:v>2994.68</c:v>
                </c:pt>
                <c:pt idx="1297">
                  <c:v>2994</c:v>
                </c:pt>
                <c:pt idx="1298">
                  <c:v>2993.32</c:v>
                </c:pt>
                <c:pt idx="1299">
                  <c:v>2992.64</c:v>
                </c:pt>
                <c:pt idx="1300">
                  <c:v>2991.96</c:v>
                </c:pt>
                <c:pt idx="1301">
                  <c:v>2991.28</c:v>
                </c:pt>
                <c:pt idx="1302">
                  <c:v>2990.6</c:v>
                </c:pt>
                <c:pt idx="1303">
                  <c:v>2989.92</c:v>
                </c:pt>
                <c:pt idx="1304">
                  <c:v>2989.24</c:v>
                </c:pt>
                <c:pt idx="1305">
                  <c:v>2988.56</c:v>
                </c:pt>
                <c:pt idx="1306">
                  <c:v>2987.88</c:v>
                </c:pt>
                <c:pt idx="1307">
                  <c:v>2987.2</c:v>
                </c:pt>
                <c:pt idx="1308">
                  <c:v>2986.52</c:v>
                </c:pt>
                <c:pt idx="1309">
                  <c:v>2985.84</c:v>
                </c:pt>
                <c:pt idx="1310">
                  <c:v>2985.16</c:v>
                </c:pt>
                <c:pt idx="1311">
                  <c:v>2984.47</c:v>
                </c:pt>
                <c:pt idx="1312">
                  <c:v>2983.79</c:v>
                </c:pt>
                <c:pt idx="1313">
                  <c:v>2983.11</c:v>
                </c:pt>
                <c:pt idx="1314">
                  <c:v>2982.43</c:v>
                </c:pt>
                <c:pt idx="1315">
                  <c:v>2981.75</c:v>
                </c:pt>
                <c:pt idx="1316">
                  <c:v>2981.07</c:v>
                </c:pt>
                <c:pt idx="1317">
                  <c:v>2980.39</c:v>
                </c:pt>
                <c:pt idx="1318">
                  <c:v>2979.7</c:v>
                </c:pt>
                <c:pt idx="1319">
                  <c:v>2979.02</c:v>
                </c:pt>
                <c:pt idx="1320">
                  <c:v>2978.34</c:v>
                </c:pt>
                <c:pt idx="1321">
                  <c:v>2977.66</c:v>
                </c:pt>
                <c:pt idx="1322">
                  <c:v>2976.97</c:v>
                </c:pt>
                <c:pt idx="1323">
                  <c:v>2976.29</c:v>
                </c:pt>
                <c:pt idx="1324">
                  <c:v>2975.61</c:v>
                </c:pt>
                <c:pt idx="1325">
                  <c:v>2974.93</c:v>
                </c:pt>
                <c:pt idx="1326">
                  <c:v>2974.24</c:v>
                </c:pt>
                <c:pt idx="1327">
                  <c:v>2973.56</c:v>
                </c:pt>
                <c:pt idx="1328">
                  <c:v>2972.88</c:v>
                </c:pt>
                <c:pt idx="1329">
                  <c:v>2972.2</c:v>
                </c:pt>
                <c:pt idx="1330">
                  <c:v>2971.51</c:v>
                </c:pt>
                <c:pt idx="1331">
                  <c:v>2970.83</c:v>
                </c:pt>
                <c:pt idx="1332">
                  <c:v>2970.15</c:v>
                </c:pt>
                <c:pt idx="1333">
                  <c:v>2969.46</c:v>
                </c:pt>
                <c:pt idx="1334">
                  <c:v>2968.78</c:v>
                </c:pt>
                <c:pt idx="1335">
                  <c:v>2968.1</c:v>
                </c:pt>
                <c:pt idx="1336">
                  <c:v>2967.41</c:v>
                </c:pt>
                <c:pt idx="1337">
                  <c:v>2966.73</c:v>
                </c:pt>
                <c:pt idx="1338">
                  <c:v>2966.04</c:v>
                </c:pt>
                <c:pt idx="1339">
                  <c:v>2965.36</c:v>
                </c:pt>
                <c:pt idx="1340">
                  <c:v>2964.68</c:v>
                </c:pt>
                <c:pt idx="1341">
                  <c:v>2963.99</c:v>
                </c:pt>
                <c:pt idx="1342">
                  <c:v>2963.31</c:v>
                </c:pt>
                <c:pt idx="1343">
                  <c:v>2962.62</c:v>
                </c:pt>
                <c:pt idx="1344">
                  <c:v>2961.94</c:v>
                </c:pt>
                <c:pt idx="1345">
                  <c:v>2961.25</c:v>
                </c:pt>
                <c:pt idx="1346">
                  <c:v>2960.57</c:v>
                </c:pt>
                <c:pt idx="1347">
                  <c:v>2959.89</c:v>
                </c:pt>
                <c:pt idx="1348">
                  <c:v>2959.2</c:v>
                </c:pt>
                <c:pt idx="1349">
                  <c:v>2958.52</c:v>
                </c:pt>
                <c:pt idx="1350">
                  <c:v>2957.83</c:v>
                </c:pt>
                <c:pt idx="1351">
                  <c:v>2957.15</c:v>
                </c:pt>
                <c:pt idx="1352">
                  <c:v>2956.46</c:v>
                </c:pt>
                <c:pt idx="1353">
                  <c:v>2955.77</c:v>
                </c:pt>
                <c:pt idx="1354">
                  <c:v>2955.09</c:v>
                </c:pt>
                <c:pt idx="1355">
                  <c:v>2954.4</c:v>
                </c:pt>
                <c:pt idx="1356">
                  <c:v>2953.72</c:v>
                </c:pt>
                <c:pt idx="1357">
                  <c:v>2953.03</c:v>
                </c:pt>
                <c:pt idx="1358">
                  <c:v>2952.35</c:v>
                </c:pt>
                <c:pt idx="1359">
                  <c:v>2951.66</c:v>
                </c:pt>
                <c:pt idx="1360">
                  <c:v>2950.97</c:v>
                </c:pt>
                <c:pt idx="1361">
                  <c:v>2950.29</c:v>
                </c:pt>
                <c:pt idx="1362">
                  <c:v>2949.6</c:v>
                </c:pt>
                <c:pt idx="1363">
                  <c:v>2948.92</c:v>
                </c:pt>
                <c:pt idx="1364">
                  <c:v>2948.23</c:v>
                </c:pt>
                <c:pt idx="1365">
                  <c:v>2947.54</c:v>
                </c:pt>
                <c:pt idx="1366">
                  <c:v>2946.86</c:v>
                </c:pt>
                <c:pt idx="1367">
                  <c:v>2946.17</c:v>
                </c:pt>
                <c:pt idx="1368">
                  <c:v>2945.48</c:v>
                </c:pt>
                <c:pt idx="1369">
                  <c:v>2944.8</c:v>
                </c:pt>
                <c:pt idx="1370">
                  <c:v>2944.11</c:v>
                </c:pt>
                <c:pt idx="1371">
                  <c:v>2943.42</c:v>
                </c:pt>
                <c:pt idx="1372">
                  <c:v>2942.74</c:v>
                </c:pt>
                <c:pt idx="1373">
                  <c:v>2942.05</c:v>
                </c:pt>
                <c:pt idx="1374">
                  <c:v>2941.36</c:v>
                </c:pt>
                <c:pt idx="1375">
                  <c:v>2940.67</c:v>
                </c:pt>
                <c:pt idx="1376">
                  <c:v>2939.99</c:v>
                </c:pt>
                <c:pt idx="1377">
                  <c:v>2939.3</c:v>
                </c:pt>
                <c:pt idx="1378">
                  <c:v>2938.61</c:v>
                </c:pt>
                <c:pt idx="1379">
                  <c:v>2937.92</c:v>
                </c:pt>
                <c:pt idx="1380">
                  <c:v>2937.23</c:v>
                </c:pt>
                <c:pt idx="1381">
                  <c:v>2936.55</c:v>
                </c:pt>
                <c:pt idx="1382">
                  <c:v>2935.86</c:v>
                </c:pt>
                <c:pt idx="1383">
                  <c:v>2935.17</c:v>
                </c:pt>
                <c:pt idx="1384">
                  <c:v>2934.48</c:v>
                </c:pt>
                <c:pt idx="1385">
                  <c:v>2933.79</c:v>
                </c:pt>
                <c:pt idx="1386">
                  <c:v>2933.1</c:v>
                </c:pt>
                <c:pt idx="1387">
                  <c:v>2932.42</c:v>
                </c:pt>
                <c:pt idx="1388">
                  <c:v>2931.73</c:v>
                </c:pt>
                <c:pt idx="1389">
                  <c:v>2931.04</c:v>
                </c:pt>
                <c:pt idx="1390">
                  <c:v>2930.35</c:v>
                </c:pt>
                <c:pt idx="1391">
                  <c:v>2929.66</c:v>
                </c:pt>
                <c:pt idx="1392">
                  <c:v>2928.97</c:v>
                </c:pt>
                <c:pt idx="1393">
                  <c:v>2928.28</c:v>
                </c:pt>
                <c:pt idx="1394">
                  <c:v>2927.59</c:v>
                </c:pt>
                <c:pt idx="1395">
                  <c:v>2926.9</c:v>
                </c:pt>
                <c:pt idx="1396">
                  <c:v>2926.21</c:v>
                </c:pt>
                <c:pt idx="1397">
                  <c:v>2925.52</c:v>
                </c:pt>
                <c:pt idx="1398">
                  <c:v>2924.83</c:v>
                </c:pt>
                <c:pt idx="1399">
                  <c:v>2924.15</c:v>
                </c:pt>
                <c:pt idx="1400">
                  <c:v>2923.46</c:v>
                </c:pt>
                <c:pt idx="1401">
                  <c:v>2922.77</c:v>
                </c:pt>
                <c:pt idx="1402">
                  <c:v>2922.08</c:v>
                </c:pt>
                <c:pt idx="1403">
                  <c:v>2921.39</c:v>
                </c:pt>
                <c:pt idx="1404">
                  <c:v>2920.69</c:v>
                </c:pt>
                <c:pt idx="1405">
                  <c:v>2920</c:v>
                </c:pt>
                <c:pt idx="1406">
                  <c:v>2919.31</c:v>
                </c:pt>
                <c:pt idx="1407">
                  <c:v>2918.62</c:v>
                </c:pt>
                <c:pt idx="1408">
                  <c:v>2917.93</c:v>
                </c:pt>
                <c:pt idx="1409">
                  <c:v>2917.24</c:v>
                </c:pt>
                <c:pt idx="1410">
                  <c:v>2916.55</c:v>
                </c:pt>
                <c:pt idx="1411">
                  <c:v>2915.86</c:v>
                </c:pt>
                <c:pt idx="1412">
                  <c:v>2915.17</c:v>
                </c:pt>
                <c:pt idx="1413">
                  <c:v>2914.48</c:v>
                </c:pt>
                <c:pt idx="1414">
                  <c:v>2913.79</c:v>
                </c:pt>
                <c:pt idx="1415">
                  <c:v>2913.1</c:v>
                </c:pt>
                <c:pt idx="1416">
                  <c:v>2912.4</c:v>
                </c:pt>
                <c:pt idx="1417">
                  <c:v>2911.71</c:v>
                </c:pt>
                <c:pt idx="1418">
                  <c:v>2911.02</c:v>
                </c:pt>
                <c:pt idx="1419">
                  <c:v>2910.33</c:v>
                </c:pt>
                <c:pt idx="1420">
                  <c:v>2909.64</c:v>
                </c:pt>
                <c:pt idx="1421">
                  <c:v>2908.95</c:v>
                </c:pt>
                <c:pt idx="1422">
                  <c:v>2908.25</c:v>
                </c:pt>
                <c:pt idx="1423">
                  <c:v>2907.56</c:v>
                </c:pt>
                <c:pt idx="1424">
                  <c:v>2906.87</c:v>
                </c:pt>
                <c:pt idx="1425">
                  <c:v>2906.18</c:v>
                </c:pt>
                <c:pt idx="1426">
                  <c:v>2905.48</c:v>
                </c:pt>
                <c:pt idx="1427">
                  <c:v>2904.79</c:v>
                </c:pt>
                <c:pt idx="1428">
                  <c:v>2904.1</c:v>
                </c:pt>
                <c:pt idx="1429">
                  <c:v>2903.41</c:v>
                </c:pt>
                <c:pt idx="1430">
                  <c:v>2902.71</c:v>
                </c:pt>
                <c:pt idx="1431">
                  <c:v>2902.02</c:v>
                </c:pt>
                <c:pt idx="1432">
                  <c:v>2901.33</c:v>
                </c:pt>
                <c:pt idx="1433">
                  <c:v>2900.63</c:v>
                </c:pt>
                <c:pt idx="1434">
                  <c:v>2899.94</c:v>
                </c:pt>
                <c:pt idx="1435">
                  <c:v>2899.25</c:v>
                </c:pt>
                <c:pt idx="1436">
                  <c:v>2898.55</c:v>
                </c:pt>
                <c:pt idx="1437">
                  <c:v>2897.86</c:v>
                </c:pt>
                <c:pt idx="1438">
                  <c:v>2897.17</c:v>
                </c:pt>
                <c:pt idx="1439">
                  <c:v>2896.47</c:v>
                </c:pt>
                <c:pt idx="1440">
                  <c:v>2895.78</c:v>
                </c:pt>
                <c:pt idx="1441">
                  <c:v>2895.09</c:v>
                </c:pt>
                <c:pt idx="1442">
                  <c:v>2894.39</c:v>
                </c:pt>
                <c:pt idx="1443">
                  <c:v>2893.7</c:v>
                </c:pt>
                <c:pt idx="1444">
                  <c:v>2893</c:v>
                </c:pt>
                <c:pt idx="1445">
                  <c:v>2892.31</c:v>
                </c:pt>
                <c:pt idx="1446">
                  <c:v>2891.61</c:v>
                </c:pt>
                <c:pt idx="1447">
                  <c:v>2890.92</c:v>
                </c:pt>
                <c:pt idx="1448">
                  <c:v>2890.23</c:v>
                </c:pt>
                <c:pt idx="1449">
                  <c:v>2889.53</c:v>
                </c:pt>
                <c:pt idx="1450">
                  <c:v>2888.84</c:v>
                </c:pt>
                <c:pt idx="1451">
                  <c:v>2888.14</c:v>
                </c:pt>
                <c:pt idx="1452">
                  <c:v>2887.45</c:v>
                </c:pt>
                <c:pt idx="1453">
                  <c:v>2886.75</c:v>
                </c:pt>
                <c:pt idx="1454">
                  <c:v>2886.06</c:v>
                </c:pt>
                <c:pt idx="1455">
                  <c:v>2885.36</c:v>
                </c:pt>
                <c:pt idx="1456">
                  <c:v>2884.67</c:v>
                </c:pt>
                <c:pt idx="1457">
                  <c:v>2883.97</c:v>
                </c:pt>
                <c:pt idx="1458">
                  <c:v>2883.27</c:v>
                </c:pt>
                <c:pt idx="1459">
                  <c:v>2882.58</c:v>
                </c:pt>
                <c:pt idx="1460">
                  <c:v>2881.88</c:v>
                </c:pt>
                <c:pt idx="1461">
                  <c:v>2881.19</c:v>
                </c:pt>
                <c:pt idx="1462">
                  <c:v>2880.49</c:v>
                </c:pt>
                <c:pt idx="1463">
                  <c:v>2879.8</c:v>
                </c:pt>
                <c:pt idx="1464">
                  <c:v>2879.1</c:v>
                </c:pt>
                <c:pt idx="1465">
                  <c:v>2878.4</c:v>
                </c:pt>
                <c:pt idx="1466">
                  <c:v>2877.71</c:v>
                </c:pt>
                <c:pt idx="1467">
                  <c:v>2877.01</c:v>
                </c:pt>
                <c:pt idx="1468">
                  <c:v>2876.31</c:v>
                </c:pt>
                <c:pt idx="1469">
                  <c:v>2875.62</c:v>
                </c:pt>
                <c:pt idx="1470">
                  <c:v>2874.92</c:v>
                </c:pt>
                <c:pt idx="1471">
                  <c:v>2874.22</c:v>
                </c:pt>
                <c:pt idx="1472">
                  <c:v>2873.53</c:v>
                </c:pt>
                <c:pt idx="1473">
                  <c:v>2872.83</c:v>
                </c:pt>
                <c:pt idx="1474">
                  <c:v>2872.13</c:v>
                </c:pt>
                <c:pt idx="1475">
                  <c:v>2871.43</c:v>
                </c:pt>
                <c:pt idx="1476">
                  <c:v>2870.74</c:v>
                </c:pt>
                <c:pt idx="1477">
                  <c:v>2870.04</c:v>
                </c:pt>
                <c:pt idx="1478">
                  <c:v>2869.34</c:v>
                </c:pt>
                <c:pt idx="1479">
                  <c:v>2868.64</c:v>
                </c:pt>
                <c:pt idx="1480">
                  <c:v>2867.95</c:v>
                </c:pt>
                <c:pt idx="1481">
                  <c:v>2867.25</c:v>
                </c:pt>
                <c:pt idx="1482">
                  <c:v>2866.55</c:v>
                </c:pt>
                <c:pt idx="1483">
                  <c:v>2865.85</c:v>
                </c:pt>
                <c:pt idx="1484">
                  <c:v>2865.15</c:v>
                </c:pt>
                <c:pt idx="1485">
                  <c:v>2864.46</c:v>
                </c:pt>
                <c:pt idx="1486">
                  <c:v>2863.76</c:v>
                </c:pt>
                <c:pt idx="1487">
                  <c:v>2863.06</c:v>
                </c:pt>
                <c:pt idx="1488">
                  <c:v>2862.36</c:v>
                </c:pt>
                <c:pt idx="1489">
                  <c:v>2861.66</c:v>
                </c:pt>
                <c:pt idx="1490">
                  <c:v>2860.96</c:v>
                </c:pt>
                <c:pt idx="1491">
                  <c:v>2860.27</c:v>
                </c:pt>
                <c:pt idx="1492">
                  <c:v>2859.57</c:v>
                </c:pt>
                <c:pt idx="1493">
                  <c:v>2858.87</c:v>
                </c:pt>
                <c:pt idx="1494">
                  <c:v>2858.17</c:v>
                </c:pt>
                <c:pt idx="1495">
                  <c:v>2857.47</c:v>
                </c:pt>
                <c:pt idx="1496">
                  <c:v>2856.77</c:v>
                </c:pt>
                <c:pt idx="1497">
                  <c:v>2856.07</c:v>
                </c:pt>
                <c:pt idx="1498">
                  <c:v>2855.37</c:v>
                </c:pt>
                <c:pt idx="1499">
                  <c:v>2854.67</c:v>
                </c:pt>
                <c:pt idx="1500">
                  <c:v>2853.97</c:v>
                </c:pt>
                <c:pt idx="1501">
                  <c:v>2853.27</c:v>
                </c:pt>
                <c:pt idx="1502">
                  <c:v>2852.57</c:v>
                </c:pt>
                <c:pt idx="1503">
                  <c:v>2851.87</c:v>
                </c:pt>
                <c:pt idx="1504">
                  <c:v>2851.17</c:v>
                </c:pt>
                <c:pt idx="1505">
                  <c:v>2850.47</c:v>
                </c:pt>
                <c:pt idx="1506">
                  <c:v>2849.77</c:v>
                </c:pt>
                <c:pt idx="1507">
                  <c:v>2849.07</c:v>
                </c:pt>
                <c:pt idx="1508">
                  <c:v>2848.37</c:v>
                </c:pt>
                <c:pt idx="1509">
                  <c:v>2847.67</c:v>
                </c:pt>
                <c:pt idx="1510">
                  <c:v>2846.97</c:v>
                </c:pt>
                <c:pt idx="1511">
                  <c:v>2846.27</c:v>
                </c:pt>
                <c:pt idx="1512">
                  <c:v>2845.57</c:v>
                </c:pt>
                <c:pt idx="1513">
                  <c:v>2844.87</c:v>
                </c:pt>
                <c:pt idx="1514">
                  <c:v>2844.16</c:v>
                </c:pt>
                <c:pt idx="1515">
                  <c:v>2843.46</c:v>
                </c:pt>
                <c:pt idx="1516">
                  <c:v>2842.76</c:v>
                </c:pt>
                <c:pt idx="1517">
                  <c:v>2842.06</c:v>
                </c:pt>
                <c:pt idx="1518">
                  <c:v>2841.36</c:v>
                </c:pt>
                <c:pt idx="1519">
                  <c:v>2840.66</c:v>
                </c:pt>
                <c:pt idx="1520">
                  <c:v>2839.96</c:v>
                </c:pt>
                <c:pt idx="1521">
                  <c:v>2839.25</c:v>
                </c:pt>
                <c:pt idx="1522">
                  <c:v>2838.55</c:v>
                </c:pt>
                <c:pt idx="1523">
                  <c:v>2837.85</c:v>
                </c:pt>
                <c:pt idx="1524">
                  <c:v>2837.15</c:v>
                </c:pt>
                <c:pt idx="1525">
                  <c:v>2836.45</c:v>
                </c:pt>
                <c:pt idx="1526">
                  <c:v>2835.74</c:v>
                </c:pt>
                <c:pt idx="1527">
                  <c:v>2835.04</c:v>
                </c:pt>
                <c:pt idx="1528">
                  <c:v>2834.34</c:v>
                </c:pt>
                <c:pt idx="1529">
                  <c:v>2833.64</c:v>
                </c:pt>
                <c:pt idx="1530">
                  <c:v>2832.93</c:v>
                </c:pt>
                <c:pt idx="1531">
                  <c:v>2832.23</c:v>
                </c:pt>
                <c:pt idx="1532">
                  <c:v>2831.53</c:v>
                </c:pt>
                <c:pt idx="1533">
                  <c:v>2830.82</c:v>
                </c:pt>
                <c:pt idx="1534">
                  <c:v>2830.12</c:v>
                </c:pt>
                <c:pt idx="1535">
                  <c:v>2829.42</c:v>
                </c:pt>
                <c:pt idx="1536">
                  <c:v>2828.71</c:v>
                </c:pt>
                <c:pt idx="1537">
                  <c:v>2828.01</c:v>
                </c:pt>
                <c:pt idx="1538">
                  <c:v>2827.31</c:v>
                </c:pt>
                <c:pt idx="1539">
                  <c:v>2826.6</c:v>
                </c:pt>
                <c:pt idx="1540">
                  <c:v>2825.9</c:v>
                </c:pt>
                <c:pt idx="1541">
                  <c:v>2825.2</c:v>
                </c:pt>
                <c:pt idx="1542">
                  <c:v>2824.49</c:v>
                </c:pt>
                <c:pt idx="1543">
                  <c:v>2823.79</c:v>
                </c:pt>
                <c:pt idx="1544">
                  <c:v>2823.08</c:v>
                </c:pt>
                <c:pt idx="1545">
                  <c:v>2822.38</c:v>
                </c:pt>
                <c:pt idx="1546">
                  <c:v>2821.68</c:v>
                </c:pt>
                <c:pt idx="1547">
                  <c:v>2820.97</c:v>
                </c:pt>
                <c:pt idx="1548">
                  <c:v>2820.27</c:v>
                </c:pt>
                <c:pt idx="1549">
                  <c:v>2819.56</c:v>
                </c:pt>
                <c:pt idx="1550">
                  <c:v>2818.86</c:v>
                </c:pt>
                <c:pt idx="1551">
                  <c:v>2818.15</c:v>
                </c:pt>
                <c:pt idx="1552">
                  <c:v>2817.45</c:v>
                </c:pt>
                <c:pt idx="1553">
                  <c:v>2816.74</c:v>
                </c:pt>
                <c:pt idx="1554">
                  <c:v>2816.04</c:v>
                </c:pt>
                <c:pt idx="1555">
                  <c:v>2815.33</c:v>
                </c:pt>
                <c:pt idx="1556">
                  <c:v>2814.63</c:v>
                </c:pt>
                <c:pt idx="1557">
                  <c:v>2813.92</c:v>
                </c:pt>
                <c:pt idx="1558">
                  <c:v>2813.22</c:v>
                </c:pt>
                <c:pt idx="1559">
                  <c:v>2812.51</c:v>
                </c:pt>
                <c:pt idx="1560">
                  <c:v>2811.8</c:v>
                </c:pt>
                <c:pt idx="1561">
                  <c:v>2811.1</c:v>
                </c:pt>
                <c:pt idx="1562">
                  <c:v>2810.39</c:v>
                </c:pt>
                <c:pt idx="1563">
                  <c:v>2809.69</c:v>
                </c:pt>
                <c:pt idx="1564">
                  <c:v>2808.98</c:v>
                </c:pt>
                <c:pt idx="1565">
                  <c:v>2808.27</c:v>
                </c:pt>
                <c:pt idx="1566">
                  <c:v>2807.57</c:v>
                </c:pt>
                <c:pt idx="1567">
                  <c:v>2806.86</c:v>
                </c:pt>
                <c:pt idx="1568">
                  <c:v>2806.16</c:v>
                </c:pt>
                <c:pt idx="1569">
                  <c:v>2805.45</c:v>
                </c:pt>
                <c:pt idx="1570">
                  <c:v>2804.74</c:v>
                </c:pt>
                <c:pt idx="1571">
                  <c:v>2804.04</c:v>
                </c:pt>
                <c:pt idx="1572">
                  <c:v>2803.33</c:v>
                </c:pt>
                <c:pt idx="1573">
                  <c:v>2802.62</c:v>
                </c:pt>
                <c:pt idx="1574">
                  <c:v>2801.91</c:v>
                </c:pt>
                <c:pt idx="1575">
                  <c:v>2801.21</c:v>
                </c:pt>
                <c:pt idx="1576">
                  <c:v>2800.5</c:v>
                </c:pt>
                <c:pt idx="1577">
                  <c:v>2799.79</c:v>
                </c:pt>
                <c:pt idx="1578">
                  <c:v>2799.08</c:v>
                </c:pt>
                <c:pt idx="1579">
                  <c:v>2798.38</c:v>
                </c:pt>
                <c:pt idx="1580">
                  <c:v>2797.67</c:v>
                </c:pt>
                <c:pt idx="1581">
                  <c:v>2796.96</c:v>
                </c:pt>
                <c:pt idx="1582">
                  <c:v>2796.25</c:v>
                </c:pt>
                <c:pt idx="1583">
                  <c:v>2795.55</c:v>
                </c:pt>
                <c:pt idx="1584">
                  <c:v>2794.84</c:v>
                </c:pt>
                <c:pt idx="1585">
                  <c:v>2794.13</c:v>
                </c:pt>
                <c:pt idx="1586">
                  <c:v>2793.42</c:v>
                </c:pt>
                <c:pt idx="1587">
                  <c:v>2792.71</c:v>
                </c:pt>
                <c:pt idx="1588">
                  <c:v>2792</c:v>
                </c:pt>
                <c:pt idx="1589">
                  <c:v>2791.3</c:v>
                </c:pt>
                <c:pt idx="1590">
                  <c:v>2790.59</c:v>
                </c:pt>
                <c:pt idx="1591">
                  <c:v>2789.88</c:v>
                </c:pt>
                <c:pt idx="1592">
                  <c:v>2789.17</c:v>
                </c:pt>
                <c:pt idx="1593">
                  <c:v>2788.46</c:v>
                </c:pt>
                <c:pt idx="1594">
                  <c:v>2787.75</c:v>
                </c:pt>
                <c:pt idx="1595">
                  <c:v>2787.04</c:v>
                </c:pt>
                <c:pt idx="1596">
                  <c:v>2786.33</c:v>
                </c:pt>
                <c:pt idx="1597">
                  <c:v>2785.62</c:v>
                </c:pt>
                <c:pt idx="1598">
                  <c:v>2784.91</c:v>
                </c:pt>
                <c:pt idx="1599">
                  <c:v>2784.2</c:v>
                </c:pt>
                <c:pt idx="1600">
                  <c:v>2783.49</c:v>
                </c:pt>
                <c:pt idx="1601">
                  <c:v>2782.78</c:v>
                </c:pt>
                <c:pt idx="1602">
                  <c:v>2782.07</c:v>
                </c:pt>
                <c:pt idx="1603">
                  <c:v>2781.36</c:v>
                </c:pt>
                <c:pt idx="1604">
                  <c:v>2780.65</c:v>
                </c:pt>
                <c:pt idx="1605">
                  <c:v>2779.94</c:v>
                </c:pt>
                <c:pt idx="1606">
                  <c:v>2779.23</c:v>
                </c:pt>
                <c:pt idx="1607">
                  <c:v>2778.52</c:v>
                </c:pt>
                <c:pt idx="1608">
                  <c:v>2777.81</c:v>
                </c:pt>
                <c:pt idx="1609">
                  <c:v>2777.1</c:v>
                </c:pt>
                <c:pt idx="1610">
                  <c:v>2776.39</c:v>
                </c:pt>
                <c:pt idx="1611">
                  <c:v>2775.68</c:v>
                </c:pt>
                <c:pt idx="1612">
                  <c:v>2774.97</c:v>
                </c:pt>
                <c:pt idx="1613">
                  <c:v>2774.26</c:v>
                </c:pt>
                <c:pt idx="1614">
                  <c:v>2773.55</c:v>
                </c:pt>
                <c:pt idx="1615">
                  <c:v>2772.84</c:v>
                </c:pt>
                <c:pt idx="1616">
                  <c:v>2772.12</c:v>
                </c:pt>
                <c:pt idx="1617">
                  <c:v>2771.41</c:v>
                </c:pt>
                <c:pt idx="1618">
                  <c:v>2770.7</c:v>
                </c:pt>
                <c:pt idx="1619">
                  <c:v>2769.99</c:v>
                </c:pt>
                <c:pt idx="1620">
                  <c:v>2769.28</c:v>
                </c:pt>
                <c:pt idx="1621">
                  <c:v>2768.57</c:v>
                </c:pt>
                <c:pt idx="1622">
                  <c:v>2767.85</c:v>
                </c:pt>
                <c:pt idx="1623">
                  <c:v>2767.14</c:v>
                </c:pt>
                <c:pt idx="1624">
                  <c:v>2766.43</c:v>
                </c:pt>
                <c:pt idx="1625">
                  <c:v>2765.72</c:v>
                </c:pt>
                <c:pt idx="1626">
                  <c:v>2765</c:v>
                </c:pt>
                <c:pt idx="1627">
                  <c:v>2764.29</c:v>
                </c:pt>
                <c:pt idx="1628">
                  <c:v>2763.58</c:v>
                </c:pt>
                <c:pt idx="1629">
                  <c:v>2762.87</c:v>
                </c:pt>
                <c:pt idx="1630">
                  <c:v>2762.15</c:v>
                </c:pt>
                <c:pt idx="1631">
                  <c:v>2761.44</c:v>
                </c:pt>
                <c:pt idx="1632">
                  <c:v>2760.73</c:v>
                </c:pt>
                <c:pt idx="1633">
                  <c:v>2760.02</c:v>
                </c:pt>
                <c:pt idx="1634">
                  <c:v>2759.3</c:v>
                </c:pt>
                <c:pt idx="1635">
                  <c:v>2758.59</c:v>
                </c:pt>
                <c:pt idx="1636">
                  <c:v>2757.88</c:v>
                </c:pt>
                <c:pt idx="1637">
                  <c:v>2757.16</c:v>
                </c:pt>
                <c:pt idx="1638">
                  <c:v>2756.45</c:v>
                </c:pt>
                <c:pt idx="1639">
                  <c:v>2755.73</c:v>
                </c:pt>
                <c:pt idx="1640">
                  <c:v>2755.02</c:v>
                </c:pt>
                <c:pt idx="1641">
                  <c:v>2754.31</c:v>
                </c:pt>
                <c:pt idx="1642">
                  <c:v>2753.59</c:v>
                </c:pt>
                <c:pt idx="1643">
                  <c:v>2752.88</c:v>
                </c:pt>
                <c:pt idx="1644">
                  <c:v>2752.16</c:v>
                </c:pt>
                <c:pt idx="1645">
                  <c:v>2751.45</c:v>
                </c:pt>
                <c:pt idx="1646">
                  <c:v>2750.74</c:v>
                </c:pt>
                <c:pt idx="1647">
                  <c:v>2750.02</c:v>
                </c:pt>
                <c:pt idx="1648">
                  <c:v>2749.31</c:v>
                </c:pt>
                <c:pt idx="1649">
                  <c:v>2748.59</c:v>
                </c:pt>
                <c:pt idx="1650">
                  <c:v>2747.88</c:v>
                </c:pt>
                <c:pt idx="1651">
                  <c:v>2747.16</c:v>
                </c:pt>
                <c:pt idx="1652">
                  <c:v>2746.45</c:v>
                </c:pt>
                <c:pt idx="1653">
                  <c:v>2745.73</c:v>
                </c:pt>
                <c:pt idx="1654">
                  <c:v>2745.02</c:v>
                </c:pt>
                <c:pt idx="1655">
                  <c:v>2744.3</c:v>
                </c:pt>
                <c:pt idx="1656">
                  <c:v>2743.59</c:v>
                </c:pt>
                <c:pt idx="1657">
                  <c:v>2742.87</c:v>
                </c:pt>
                <c:pt idx="1658">
                  <c:v>2742.15</c:v>
                </c:pt>
                <c:pt idx="1659">
                  <c:v>2741.44</c:v>
                </c:pt>
                <c:pt idx="1660">
                  <c:v>2740.72</c:v>
                </c:pt>
                <c:pt idx="1661">
                  <c:v>2740.01</c:v>
                </c:pt>
                <c:pt idx="1662">
                  <c:v>2739.29</c:v>
                </c:pt>
                <c:pt idx="1663">
                  <c:v>2738.58</c:v>
                </c:pt>
                <c:pt idx="1664">
                  <c:v>2737.86</c:v>
                </c:pt>
                <c:pt idx="1665">
                  <c:v>2737.14</c:v>
                </c:pt>
                <c:pt idx="1666">
                  <c:v>2736.43</c:v>
                </c:pt>
                <c:pt idx="1667">
                  <c:v>2735.71</c:v>
                </c:pt>
                <c:pt idx="1668">
                  <c:v>2734.99</c:v>
                </c:pt>
                <c:pt idx="1669">
                  <c:v>2734.28</c:v>
                </c:pt>
                <c:pt idx="1670">
                  <c:v>2733.56</c:v>
                </c:pt>
                <c:pt idx="1671">
                  <c:v>2732.84</c:v>
                </c:pt>
                <c:pt idx="1672">
                  <c:v>2732.13</c:v>
                </c:pt>
                <c:pt idx="1673">
                  <c:v>2731.41</c:v>
                </c:pt>
                <c:pt idx="1674">
                  <c:v>2730.69</c:v>
                </c:pt>
                <c:pt idx="1675">
                  <c:v>2729.97</c:v>
                </c:pt>
                <c:pt idx="1676">
                  <c:v>2729.26</c:v>
                </c:pt>
                <c:pt idx="1677">
                  <c:v>2728.54</c:v>
                </c:pt>
                <c:pt idx="1678">
                  <c:v>2727.82</c:v>
                </c:pt>
                <c:pt idx="1679">
                  <c:v>2727.1</c:v>
                </c:pt>
                <c:pt idx="1680">
                  <c:v>2726.38</c:v>
                </c:pt>
                <c:pt idx="1681">
                  <c:v>2725.67</c:v>
                </c:pt>
                <c:pt idx="1682">
                  <c:v>2724.95</c:v>
                </c:pt>
                <c:pt idx="1683">
                  <c:v>2724.23</c:v>
                </c:pt>
                <c:pt idx="1684">
                  <c:v>2723.51</c:v>
                </c:pt>
                <c:pt idx="1685">
                  <c:v>2722.79</c:v>
                </c:pt>
                <c:pt idx="1686">
                  <c:v>2722.08</c:v>
                </c:pt>
                <c:pt idx="1687">
                  <c:v>2721.36</c:v>
                </c:pt>
                <c:pt idx="1688">
                  <c:v>2720.64</c:v>
                </c:pt>
                <c:pt idx="1689">
                  <c:v>2719.92</c:v>
                </c:pt>
                <c:pt idx="1690">
                  <c:v>2719.2</c:v>
                </c:pt>
                <c:pt idx="1691">
                  <c:v>2718.48</c:v>
                </c:pt>
                <c:pt idx="1692">
                  <c:v>2717.76</c:v>
                </c:pt>
                <c:pt idx="1693">
                  <c:v>2717.04</c:v>
                </c:pt>
                <c:pt idx="1694">
                  <c:v>2716.32</c:v>
                </c:pt>
                <c:pt idx="1695">
                  <c:v>2715.6</c:v>
                </c:pt>
                <c:pt idx="1696">
                  <c:v>2714.88</c:v>
                </c:pt>
                <c:pt idx="1697">
                  <c:v>2714.17</c:v>
                </c:pt>
                <c:pt idx="1698">
                  <c:v>2713.45</c:v>
                </c:pt>
                <c:pt idx="1699">
                  <c:v>2712.73</c:v>
                </c:pt>
                <c:pt idx="1700">
                  <c:v>2712.01</c:v>
                </c:pt>
                <c:pt idx="1701">
                  <c:v>2711.29</c:v>
                </c:pt>
                <c:pt idx="1702">
                  <c:v>2710.57</c:v>
                </c:pt>
                <c:pt idx="1703">
                  <c:v>2709.85</c:v>
                </c:pt>
                <c:pt idx="1704">
                  <c:v>2709.12</c:v>
                </c:pt>
                <c:pt idx="1705">
                  <c:v>2708.4</c:v>
                </c:pt>
                <c:pt idx="1706">
                  <c:v>2707.68</c:v>
                </c:pt>
                <c:pt idx="1707">
                  <c:v>2706.96</c:v>
                </c:pt>
                <c:pt idx="1708">
                  <c:v>2706.24</c:v>
                </c:pt>
                <c:pt idx="1709">
                  <c:v>2705.52</c:v>
                </c:pt>
                <c:pt idx="1710">
                  <c:v>2704.8</c:v>
                </c:pt>
                <c:pt idx="1711">
                  <c:v>2704.08</c:v>
                </c:pt>
                <c:pt idx="1712">
                  <c:v>2703.36</c:v>
                </c:pt>
                <c:pt idx="1713">
                  <c:v>2702.64</c:v>
                </c:pt>
                <c:pt idx="1714">
                  <c:v>2701.92</c:v>
                </c:pt>
                <c:pt idx="1715">
                  <c:v>2701.19</c:v>
                </c:pt>
                <c:pt idx="1716">
                  <c:v>2700.47</c:v>
                </c:pt>
                <c:pt idx="1717">
                  <c:v>2699.75</c:v>
                </c:pt>
                <c:pt idx="1718">
                  <c:v>2699.03</c:v>
                </c:pt>
                <c:pt idx="1719">
                  <c:v>2698.31</c:v>
                </c:pt>
                <c:pt idx="1720">
                  <c:v>2697.59</c:v>
                </c:pt>
                <c:pt idx="1721">
                  <c:v>2696.86</c:v>
                </c:pt>
                <c:pt idx="1722">
                  <c:v>2696.14</c:v>
                </c:pt>
                <c:pt idx="1723">
                  <c:v>2695.42</c:v>
                </c:pt>
                <c:pt idx="1724">
                  <c:v>2694.7</c:v>
                </c:pt>
                <c:pt idx="1725">
                  <c:v>2693.97</c:v>
                </c:pt>
                <c:pt idx="1726">
                  <c:v>2693.25</c:v>
                </c:pt>
                <c:pt idx="1727">
                  <c:v>2692.53</c:v>
                </c:pt>
                <c:pt idx="1728">
                  <c:v>2691.81</c:v>
                </c:pt>
                <c:pt idx="1729">
                  <c:v>2691.08</c:v>
                </c:pt>
                <c:pt idx="1730">
                  <c:v>2690.36</c:v>
                </c:pt>
                <c:pt idx="1731">
                  <c:v>2689.64</c:v>
                </c:pt>
                <c:pt idx="1732">
                  <c:v>2688.91</c:v>
                </c:pt>
                <c:pt idx="1733">
                  <c:v>2688.19</c:v>
                </c:pt>
                <c:pt idx="1734">
                  <c:v>2687.47</c:v>
                </c:pt>
                <c:pt idx="1735">
                  <c:v>2686.74</c:v>
                </c:pt>
                <c:pt idx="1736">
                  <c:v>2686.02</c:v>
                </c:pt>
                <c:pt idx="1737">
                  <c:v>2685.3</c:v>
                </c:pt>
                <c:pt idx="1738">
                  <c:v>2684.57</c:v>
                </c:pt>
                <c:pt idx="1739">
                  <c:v>2683.85</c:v>
                </c:pt>
                <c:pt idx="1740">
                  <c:v>2683.12</c:v>
                </c:pt>
                <c:pt idx="1741">
                  <c:v>2682.4</c:v>
                </c:pt>
                <c:pt idx="1742">
                  <c:v>2681.67</c:v>
                </c:pt>
                <c:pt idx="1743">
                  <c:v>2680.95</c:v>
                </c:pt>
                <c:pt idx="1744">
                  <c:v>2680.23</c:v>
                </c:pt>
                <c:pt idx="1745">
                  <c:v>2679.5</c:v>
                </c:pt>
                <c:pt idx="1746">
                  <c:v>2678.78</c:v>
                </c:pt>
                <c:pt idx="1747">
                  <c:v>2678.05</c:v>
                </c:pt>
                <c:pt idx="1748">
                  <c:v>2677.33</c:v>
                </c:pt>
                <c:pt idx="1749">
                  <c:v>2676.6</c:v>
                </c:pt>
                <c:pt idx="1750">
                  <c:v>2675.88</c:v>
                </c:pt>
                <c:pt idx="1751">
                  <c:v>2675.15</c:v>
                </c:pt>
                <c:pt idx="1752">
                  <c:v>2674.43</c:v>
                </c:pt>
                <c:pt idx="1753">
                  <c:v>2673.7</c:v>
                </c:pt>
                <c:pt idx="1754">
                  <c:v>2672.98</c:v>
                </c:pt>
                <c:pt idx="1755">
                  <c:v>2672.25</c:v>
                </c:pt>
                <c:pt idx="1756">
                  <c:v>2671.52</c:v>
                </c:pt>
                <c:pt idx="1757">
                  <c:v>2670.8</c:v>
                </c:pt>
                <c:pt idx="1758">
                  <c:v>2670.07</c:v>
                </c:pt>
                <c:pt idx="1759">
                  <c:v>2669.35</c:v>
                </c:pt>
                <c:pt idx="1760">
                  <c:v>2668.62</c:v>
                </c:pt>
                <c:pt idx="1761">
                  <c:v>2667.89</c:v>
                </c:pt>
                <c:pt idx="1762">
                  <c:v>2667.17</c:v>
                </c:pt>
                <c:pt idx="1763">
                  <c:v>2666.44</c:v>
                </c:pt>
                <c:pt idx="1764">
                  <c:v>2665.71</c:v>
                </c:pt>
                <c:pt idx="1765">
                  <c:v>2664.99</c:v>
                </c:pt>
                <c:pt idx="1766">
                  <c:v>2664.26</c:v>
                </c:pt>
                <c:pt idx="1767">
                  <c:v>2663.53</c:v>
                </c:pt>
                <c:pt idx="1768">
                  <c:v>2662.81</c:v>
                </c:pt>
                <c:pt idx="1769">
                  <c:v>2662.08</c:v>
                </c:pt>
                <c:pt idx="1770">
                  <c:v>2661.35</c:v>
                </c:pt>
                <c:pt idx="1771">
                  <c:v>2660.63</c:v>
                </c:pt>
                <c:pt idx="1772">
                  <c:v>2659.9</c:v>
                </c:pt>
                <c:pt idx="1773">
                  <c:v>2659.17</c:v>
                </c:pt>
                <c:pt idx="1774">
                  <c:v>2658.44</c:v>
                </c:pt>
                <c:pt idx="1775">
                  <c:v>2657.72</c:v>
                </c:pt>
                <c:pt idx="1776">
                  <c:v>2656.99</c:v>
                </c:pt>
                <c:pt idx="1777">
                  <c:v>2656.26</c:v>
                </c:pt>
                <c:pt idx="1778">
                  <c:v>2655.53</c:v>
                </c:pt>
                <c:pt idx="1779">
                  <c:v>2654.8</c:v>
                </c:pt>
                <c:pt idx="1780">
                  <c:v>2654.08</c:v>
                </c:pt>
                <c:pt idx="1781">
                  <c:v>2653.35</c:v>
                </c:pt>
                <c:pt idx="1782">
                  <c:v>2652.62</c:v>
                </c:pt>
                <c:pt idx="1783">
                  <c:v>2651.89</c:v>
                </c:pt>
                <c:pt idx="1784">
                  <c:v>2651.16</c:v>
                </c:pt>
                <c:pt idx="1785">
                  <c:v>2650.43</c:v>
                </c:pt>
                <c:pt idx="1786">
                  <c:v>2649.7</c:v>
                </c:pt>
                <c:pt idx="1787">
                  <c:v>2648.98</c:v>
                </c:pt>
                <c:pt idx="1788">
                  <c:v>2648.25</c:v>
                </c:pt>
                <c:pt idx="1789">
                  <c:v>2647.52</c:v>
                </c:pt>
                <c:pt idx="1790">
                  <c:v>2646.79</c:v>
                </c:pt>
                <c:pt idx="1791">
                  <c:v>2646.06</c:v>
                </c:pt>
                <c:pt idx="1792">
                  <c:v>2645.33</c:v>
                </c:pt>
                <c:pt idx="1793">
                  <c:v>2644.6</c:v>
                </c:pt>
                <c:pt idx="1794">
                  <c:v>2643.87</c:v>
                </c:pt>
                <c:pt idx="1795">
                  <c:v>2643.14</c:v>
                </c:pt>
                <c:pt idx="1796">
                  <c:v>2642.41</c:v>
                </c:pt>
                <c:pt idx="1797">
                  <c:v>2641.68</c:v>
                </c:pt>
                <c:pt idx="1798">
                  <c:v>2640.95</c:v>
                </c:pt>
                <c:pt idx="1799">
                  <c:v>2640.22</c:v>
                </c:pt>
                <c:pt idx="1800">
                  <c:v>2639.49</c:v>
                </c:pt>
                <c:pt idx="1801">
                  <c:v>2638.76</c:v>
                </c:pt>
                <c:pt idx="1802">
                  <c:v>2638.03</c:v>
                </c:pt>
                <c:pt idx="1803">
                  <c:v>2637.3</c:v>
                </c:pt>
                <c:pt idx="1804">
                  <c:v>2636.57</c:v>
                </c:pt>
                <c:pt idx="1805">
                  <c:v>2635.84</c:v>
                </c:pt>
                <c:pt idx="1806">
                  <c:v>2635.1</c:v>
                </c:pt>
                <c:pt idx="1807">
                  <c:v>2634.37</c:v>
                </c:pt>
                <c:pt idx="1808">
                  <c:v>2633.64</c:v>
                </c:pt>
                <c:pt idx="1809">
                  <c:v>2632.91</c:v>
                </c:pt>
                <c:pt idx="1810">
                  <c:v>2632.18</c:v>
                </c:pt>
                <c:pt idx="1811">
                  <c:v>2631.45</c:v>
                </c:pt>
                <c:pt idx="1812">
                  <c:v>2630.72</c:v>
                </c:pt>
                <c:pt idx="1813">
                  <c:v>2629.99</c:v>
                </c:pt>
                <c:pt idx="1814">
                  <c:v>2629.25</c:v>
                </c:pt>
                <c:pt idx="1815">
                  <c:v>2628.52</c:v>
                </c:pt>
                <c:pt idx="1816">
                  <c:v>2627.79</c:v>
                </c:pt>
                <c:pt idx="1817">
                  <c:v>2627.06</c:v>
                </c:pt>
                <c:pt idx="1818">
                  <c:v>2626.33</c:v>
                </c:pt>
                <c:pt idx="1819">
                  <c:v>2625.59</c:v>
                </c:pt>
                <c:pt idx="1820">
                  <c:v>2624.86</c:v>
                </c:pt>
                <c:pt idx="1821">
                  <c:v>2624.13</c:v>
                </c:pt>
                <c:pt idx="1822">
                  <c:v>2623.4</c:v>
                </c:pt>
                <c:pt idx="1823">
                  <c:v>2622.66</c:v>
                </c:pt>
                <c:pt idx="1824">
                  <c:v>2621.93</c:v>
                </c:pt>
                <c:pt idx="1825">
                  <c:v>2621.1999999999998</c:v>
                </c:pt>
                <c:pt idx="1826">
                  <c:v>2620.46</c:v>
                </c:pt>
                <c:pt idx="1827">
                  <c:v>2619.73</c:v>
                </c:pt>
                <c:pt idx="1828">
                  <c:v>2619</c:v>
                </c:pt>
                <c:pt idx="1829">
                  <c:v>2618.2600000000002</c:v>
                </c:pt>
                <c:pt idx="1830">
                  <c:v>2617.5300000000002</c:v>
                </c:pt>
                <c:pt idx="1831">
                  <c:v>2616.8000000000002</c:v>
                </c:pt>
                <c:pt idx="1832">
                  <c:v>2616.06</c:v>
                </c:pt>
                <c:pt idx="1833">
                  <c:v>2615.33</c:v>
                </c:pt>
                <c:pt idx="1834">
                  <c:v>2614.6</c:v>
                </c:pt>
                <c:pt idx="1835">
                  <c:v>2613.86</c:v>
                </c:pt>
                <c:pt idx="1836">
                  <c:v>2613.13</c:v>
                </c:pt>
                <c:pt idx="1837">
                  <c:v>2612.39</c:v>
                </c:pt>
                <c:pt idx="1838">
                  <c:v>2611.66</c:v>
                </c:pt>
                <c:pt idx="1839">
                  <c:v>2610.92</c:v>
                </c:pt>
                <c:pt idx="1840">
                  <c:v>2610.19</c:v>
                </c:pt>
                <c:pt idx="1841">
                  <c:v>2609.46</c:v>
                </c:pt>
                <c:pt idx="1842">
                  <c:v>2608.7199999999998</c:v>
                </c:pt>
                <c:pt idx="1843">
                  <c:v>2607.9899999999998</c:v>
                </c:pt>
                <c:pt idx="1844">
                  <c:v>2607.25</c:v>
                </c:pt>
                <c:pt idx="1845">
                  <c:v>2606.52</c:v>
                </c:pt>
                <c:pt idx="1846">
                  <c:v>2605.7800000000002</c:v>
                </c:pt>
                <c:pt idx="1847">
                  <c:v>2605.0500000000002</c:v>
                </c:pt>
                <c:pt idx="1848">
                  <c:v>2604.31</c:v>
                </c:pt>
                <c:pt idx="1849">
                  <c:v>2603.5700000000002</c:v>
                </c:pt>
                <c:pt idx="1850">
                  <c:v>2602.84</c:v>
                </c:pt>
                <c:pt idx="1851">
                  <c:v>2602.1</c:v>
                </c:pt>
                <c:pt idx="1852">
                  <c:v>2601.37</c:v>
                </c:pt>
                <c:pt idx="1853">
                  <c:v>2600.63</c:v>
                </c:pt>
                <c:pt idx="1854">
                  <c:v>2599.9</c:v>
                </c:pt>
                <c:pt idx="1855">
                  <c:v>2599.16</c:v>
                </c:pt>
                <c:pt idx="1856">
                  <c:v>2598.42</c:v>
                </c:pt>
                <c:pt idx="1857">
                  <c:v>2597.69</c:v>
                </c:pt>
                <c:pt idx="1858">
                  <c:v>2596.9499999999998</c:v>
                </c:pt>
                <c:pt idx="1859">
                  <c:v>2596.21</c:v>
                </c:pt>
                <c:pt idx="1860">
                  <c:v>2595.48</c:v>
                </c:pt>
                <c:pt idx="1861">
                  <c:v>2594.7399999999998</c:v>
                </c:pt>
                <c:pt idx="1862">
                  <c:v>2594</c:v>
                </c:pt>
                <c:pt idx="1863">
                  <c:v>2593.27</c:v>
                </c:pt>
                <c:pt idx="1864">
                  <c:v>2592.5300000000002</c:v>
                </c:pt>
                <c:pt idx="1865">
                  <c:v>2591.79</c:v>
                </c:pt>
                <c:pt idx="1866">
                  <c:v>2591.06</c:v>
                </c:pt>
                <c:pt idx="1867">
                  <c:v>2590.3200000000002</c:v>
                </c:pt>
                <c:pt idx="1868">
                  <c:v>2589.58</c:v>
                </c:pt>
                <c:pt idx="1869">
                  <c:v>2588.84</c:v>
                </c:pt>
                <c:pt idx="1870">
                  <c:v>2588.11</c:v>
                </c:pt>
                <c:pt idx="1871">
                  <c:v>2587.37</c:v>
                </c:pt>
                <c:pt idx="1872">
                  <c:v>2586.63</c:v>
                </c:pt>
                <c:pt idx="1873">
                  <c:v>2585.89</c:v>
                </c:pt>
                <c:pt idx="1874">
                  <c:v>2585.15</c:v>
                </c:pt>
                <c:pt idx="1875">
                  <c:v>2584.42</c:v>
                </c:pt>
                <c:pt idx="1876">
                  <c:v>2583.6799999999998</c:v>
                </c:pt>
                <c:pt idx="1877">
                  <c:v>2582.94</c:v>
                </c:pt>
                <c:pt idx="1878">
                  <c:v>2582.1999999999998</c:v>
                </c:pt>
                <c:pt idx="1879">
                  <c:v>2581.46</c:v>
                </c:pt>
                <c:pt idx="1880">
                  <c:v>2580.7199999999998</c:v>
                </c:pt>
                <c:pt idx="1881">
                  <c:v>2579.98</c:v>
                </c:pt>
                <c:pt idx="1882">
                  <c:v>2579.25</c:v>
                </c:pt>
                <c:pt idx="1883">
                  <c:v>2578.5100000000002</c:v>
                </c:pt>
                <c:pt idx="1884">
                  <c:v>2577.77</c:v>
                </c:pt>
                <c:pt idx="1885">
                  <c:v>2577.0300000000002</c:v>
                </c:pt>
                <c:pt idx="1886">
                  <c:v>2576.29</c:v>
                </c:pt>
                <c:pt idx="1887">
                  <c:v>2575.5500000000002</c:v>
                </c:pt>
                <c:pt idx="1888">
                  <c:v>2574.81</c:v>
                </c:pt>
                <c:pt idx="1889">
                  <c:v>2574.0700000000002</c:v>
                </c:pt>
                <c:pt idx="1890">
                  <c:v>2573.33</c:v>
                </c:pt>
                <c:pt idx="1891">
                  <c:v>2572.59</c:v>
                </c:pt>
                <c:pt idx="1892">
                  <c:v>2571.85</c:v>
                </c:pt>
                <c:pt idx="1893">
                  <c:v>2571.11</c:v>
                </c:pt>
                <c:pt idx="1894">
                  <c:v>2570.37</c:v>
                </c:pt>
                <c:pt idx="1895">
                  <c:v>2569.63</c:v>
                </c:pt>
                <c:pt idx="1896">
                  <c:v>2568.89</c:v>
                </c:pt>
                <c:pt idx="1897">
                  <c:v>2568.15</c:v>
                </c:pt>
                <c:pt idx="1898">
                  <c:v>2567.41</c:v>
                </c:pt>
                <c:pt idx="1899">
                  <c:v>2566.67</c:v>
                </c:pt>
                <c:pt idx="1900">
                  <c:v>2565.9299999999998</c:v>
                </c:pt>
                <c:pt idx="1901">
                  <c:v>2565.1799999999998</c:v>
                </c:pt>
                <c:pt idx="1902">
                  <c:v>2564.44</c:v>
                </c:pt>
                <c:pt idx="1903">
                  <c:v>2563.6999999999998</c:v>
                </c:pt>
                <c:pt idx="1904">
                  <c:v>2562.96</c:v>
                </c:pt>
                <c:pt idx="1905">
                  <c:v>2562.2199999999998</c:v>
                </c:pt>
                <c:pt idx="1906">
                  <c:v>2561.48</c:v>
                </c:pt>
                <c:pt idx="1907">
                  <c:v>2560.7399999999998</c:v>
                </c:pt>
                <c:pt idx="1908">
                  <c:v>2559.9899999999998</c:v>
                </c:pt>
                <c:pt idx="1909">
                  <c:v>2559.25</c:v>
                </c:pt>
                <c:pt idx="1910">
                  <c:v>2558.5100000000002</c:v>
                </c:pt>
                <c:pt idx="1911">
                  <c:v>2557.77</c:v>
                </c:pt>
                <c:pt idx="1912">
                  <c:v>2557.0300000000002</c:v>
                </c:pt>
                <c:pt idx="1913">
                  <c:v>2556.2800000000002</c:v>
                </c:pt>
                <c:pt idx="1914">
                  <c:v>2555.54</c:v>
                </c:pt>
                <c:pt idx="1915">
                  <c:v>2554.8000000000002</c:v>
                </c:pt>
                <c:pt idx="1916">
                  <c:v>2554.06</c:v>
                </c:pt>
                <c:pt idx="1917">
                  <c:v>2553.31</c:v>
                </c:pt>
                <c:pt idx="1918">
                  <c:v>2552.5700000000002</c:v>
                </c:pt>
                <c:pt idx="1919">
                  <c:v>2551.83</c:v>
                </c:pt>
                <c:pt idx="1920">
                  <c:v>2551.09</c:v>
                </c:pt>
                <c:pt idx="1921">
                  <c:v>2550.34</c:v>
                </c:pt>
                <c:pt idx="1922">
                  <c:v>2549.6</c:v>
                </c:pt>
                <c:pt idx="1923">
                  <c:v>2548.86</c:v>
                </c:pt>
                <c:pt idx="1924">
                  <c:v>2548.11</c:v>
                </c:pt>
                <c:pt idx="1925">
                  <c:v>2547.37</c:v>
                </c:pt>
                <c:pt idx="1926">
                  <c:v>2546.63</c:v>
                </c:pt>
                <c:pt idx="1927">
                  <c:v>2545.88</c:v>
                </c:pt>
                <c:pt idx="1928">
                  <c:v>2545.14</c:v>
                </c:pt>
                <c:pt idx="1929">
                  <c:v>2544.39</c:v>
                </c:pt>
                <c:pt idx="1930">
                  <c:v>2543.65</c:v>
                </c:pt>
                <c:pt idx="1931">
                  <c:v>2542.91</c:v>
                </c:pt>
                <c:pt idx="1932">
                  <c:v>2542.16</c:v>
                </c:pt>
                <c:pt idx="1933">
                  <c:v>2541.42</c:v>
                </c:pt>
                <c:pt idx="1934">
                  <c:v>2540.67</c:v>
                </c:pt>
                <c:pt idx="1935">
                  <c:v>2539.9299999999998</c:v>
                </c:pt>
                <c:pt idx="1936">
                  <c:v>2539.1799999999998</c:v>
                </c:pt>
                <c:pt idx="1937">
                  <c:v>2538.44</c:v>
                </c:pt>
                <c:pt idx="1938">
                  <c:v>2537.69</c:v>
                </c:pt>
                <c:pt idx="1939">
                  <c:v>2536.9499999999998</c:v>
                </c:pt>
                <c:pt idx="1940">
                  <c:v>2536.1999999999998</c:v>
                </c:pt>
                <c:pt idx="1941">
                  <c:v>2535.46</c:v>
                </c:pt>
                <c:pt idx="1942">
                  <c:v>2534.71</c:v>
                </c:pt>
                <c:pt idx="1943">
                  <c:v>2533.9699999999998</c:v>
                </c:pt>
                <c:pt idx="1944">
                  <c:v>2533.2199999999998</c:v>
                </c:pt>
                <c:pt idx="1945">
                  <c:v>2532.48</c:v>
                </c:pt>
                <c:pt idx="1946">
                  <c:v>2531.73</c:v>
                </c:pt>
                <c:pt idx="1947">
                  <c:v>2530.98</c:v>
                </c:pt>
                <c:pt idx="1948">
                  <c:v>2530.2399999999998</c:v>
                </c:pt>
                <c:pt idx="1949">
                  <c:v>2529.4899999999998</c:v>
                </c:pt>
                <c:pt idx="1950">
                  <c:v>2528.75</c:v>
                </c:pt>
                <c:pt idx="1951">
                  <c:v>2528</c:v>
                </c:pt>
                <c:pt idx="1952">
                  <c:v>2527.25</c:v>
                </c:pt>
                <c:pt idx="1953">
                  <c:v>2526.5100000000002</c:v>
                </c:pt>
                <c:pt idx="1954">
                  <c:v>2525.7600000000002</c:v>
                </c:pt>
                <c:pt idx="1955">
                  <c:v>2525.0100000000002</c:v>
                </c:pt>
                <c:pt idx="1956">
                  <c:v>2524.27</c:v>
                </c:pt>
                <c:pt idx="1957">
                  <c:v>2523.52</c:v>
                </c:pt>
                <c:pt idx="1958">
                  <c:v>2522.77</c:v>
                </c:pt>
                <c:pt idx="1959">
                  <c:v>2522.02</c:v>
                </c:pt>
                <c:pt idx="1960">
                  <c:v>2521.2800000000002</c:v>
                </c:pt>
                <c:pt idx="1961">
                  <c:v>2520.5300000000002</c:v>
                </c:pt>
                <c:pt idx="1962">
                  <c:v>2519.7800000000002</c:v>
                </c:pt>
                <c:pt idx="1963">
                  <c:v>2519.0300000000002</c:v>
                </c:pt>
                <c:pt idx="1964">
                  <c:v>2518.29</c:v>
                </c:pt>
                <c:pt idx="1965">
                  <c:v>2517.54</c:v>
                </c:pt>
                <c:pt idx="1966">
                  <c:v>2516.79</c:v>
                </c:pt>
                <c:pt idx="1967">
                  <c:v>2516.04</c:v>
                </c:pt>
                <c:pt idx="1968">
                  <c:v>2515.3000000000002</c:v>
                </c:pt>
                <c:pt idx="1969">
                  <c:v>2514.5500000000002</c:v>
                </c:pt>
                <c:pt idx="1970">
                  <c:v>2513.8000000000002</c:v>
                </c:pt>
                <c:pt idx="1971">
                  <c:v>2513.0500000000002</c:v>
                </c:pt>
                <c:pt idx="1972">
                  <c:v>2512.3000000000002</c:v>
                </c:pt>
                <c:pt idx="1973">
                  <c:v>2511.5500000000002</c:v>
                </c:pt>
                <c:pt idx="1974">
                  <c:v>2510.8000000000002</c:v>
                </c:pt>
                <c:pt idx="1975">
                  <c:v>2510.0500000000002</c:v>
                </c:pt>
                <c:pt idx="1976">
                  <c:v>2509.31</c:v>
                </c:pt>
                <c:pt idx="1977">
                  <c:v>2508.56</c:v>
                </c:pt>
                <c:pt idx="1978">
                  <c:v>2507.81</c:v>
                </c:pt>
                <c:pt idx="1979">
                  <c:v>2507.06</c:v>
                </c:pt>
                <c:pt idx="1980">
                  <c:v>2506.31</c:v>
                </c:pt>
                <c:pt idx="1981">
                  <c:v>2505.56</c:v>
                </c:pt>
                <c:pt idx="1982">
                  <c:v>2504.81</c:v>
                </c:pt>
                <c:pt idx="1983">
                  <c:v>2504.06</c:v>
                </c:pt>
                <c:pt idx="1984">
                  <c:v>2503.31</c:v>
                </c:pt>
                <c:pt idx="1985">
                  <c:v>2502.56</c:v>
                </c:pt>
                <c:pt idx="1986">
                  <c:v>2501.81</c:v>
                </c:pt>
                <c:pt idx="1987">
                  <c:v>2501.06</c:v>
                </c:pt>
                <c:pt idx="1988">
                  <c:v>2500.31</c:v>
                </c:pt>
                <c:pt idx="1989">
                  <c:v>2499.56</c:v>
                </c:pt>
                <c:pt idx="1990">
                  <c:v>2498.81</c:v>
                </c:pt>
                <c:pt idx="1991">
                  <c:v>2498.06</c:v>
                </c:pt>
                <c:pt idx="1992">
                  <c:v>2497.31</c:v>
                </c:pt>
                <c:pt idx="1993">
                  <c:v>2496.56</c:v>
                </c:pt>
                <c:pt idx="1994">
                  <c:v>2495.8000000000002</c:v>
                </c:pt>
                <c:pt idx="1995">
                  <c:v>2495.0500000000002</c:v>
                </c:pt>
                <c:pt idx="1996">
                  <c:v>2494.3000000000002</c:v>
                </c:pt>
                <c:pt idx="1997">
                  <c:v>2493.5500000000002</c:v>
                </c:pt>
                <c:pt idx="1998">
                  <c:v>2492.8000000000002</c:v>
                </c:pt>
                <c:pt idx="1999">
                  <c:v>2492.0500000000002</c:v>
                </c:pt>
                <c:pt idx="2000">
                  <c:v>2491.3000000000002</c:v>
                </c:pt>
                <c:pt idx="2001">
                  <c:v>2490.5500000000002</c:v>
                </c:pt>
                <c:pt idx="2002">
                  <c:v>2489.79</c:v>
                </c:pt>
                <c:pt idx="2003">
                  <c:v>2489.04</c:v>
                </c:pt>
                <c:pt idx="2004">
                  <c:v>2488.29</c:v>
                </c:pt>
                <c:pt idx="2005">
                  <c:v>2487.54</c:v>
                </c:pt>
                <c:pt idx="2006">
                  <c:v>2486.7800000000002</c:v>
                </c:pt>
                <c:pt idx="2007">
                  <c:v>2486.0300000000002</c:v>
                </c:pt>
                <c:pt idx="2008">
                  <c:v>2485.2800000000002</c:v>
                </c:pt>
                <c:pt idx="2009">
                  <c:v>2484.5300000000002</c:v>
                </c:pt>
                <c:pt idx="2010">
                  <c:v>2483.77</c:v>
                </c:pt>
                <c:pt idx="2011">
                  <c:v>2483.02</c:v>
                </c:pt>
                <c:pt idx="2012">
                  <c:v>2482.27</c:v>
                </c:pt>
                <c:pt idx="2013">
                  <c:v>2481.52</c:v>
                </c:pt>
                <c:pt idx="2014">
                  <c:v>2480.7600000000002</c:v>
                </c:pt>
                <c:pt idx="2015">
                  <c:v>2480.0100000000002</c:v>
                </c:pt>
                <c:pt idx="2016">
                  <c:v>2479.2600000000002</c:v>
                </c:pt>
                <c:pt idx="2017">
                  <c:v>2478.5</c:v>
                </c:pt>
                <c:pt idx="2018">
                  <c:v>2477.75</c:v>
                </c:pt>
                <c:pt idx="2019">
                  <c:v>2477</c:v>
                </c:pt>
                <c:pt idx="2020">
                  <c:v>2476.2399999999998</c:v>
                </c:pt>
                <c:pt idx="2021">
                  <c:v>2475.4899999999998</c:v>
                </c:pt>
                <c:pt idx="2022">
                  <c:v>2474.73</c:v>
                </c:pt>
                <c:pt idx="2023">
                  <c:v>2473.98</c:v>
                </c:pt>
                <c:pt idx="2024">
                  <c:v>2473.23</c:v>
                </c:pt>
                <c:pt idx="2025">
                  <c:v>2472.4699999999998</c:v>
                </c:pt>
                <c:pt idx="2026">
                  <c:v>2471.7199999999998</c:v>
                </c:pt>
                <c:pt idx="2027">
                  <c:v>2470.96</c:v>
                </c:pt>
                <c:pt idx="2028">
                  <c:v>2470.21</c:v>
                </c:pt>
                <c:pt idx="2029">
                  <c:v>2469.4499999999998</c:v>
                </c:pt>
                <c:pt idx="2030">
                  <c:v>2468.6999999999998</c:v>
                </c:pt>
                <c:pt idx="2031">
                  <c:v>2467.94</c:v>
                </c:pt>
                <c:pt idx="2032">
                  <c:v>2467.19</c:v>
                </c:pt>
                <c:pt idx="2033">
                  <c:v>2466.4299999999998</c:v>
                </c:pt>
                <c:pt idx="2034">
                  <c:v>2465.6799999999998</c:v>
                </c:pt>
                <c:pt idx="2035">
                  <c:v>2464.92</c:v>
                </c:pt>
                <c:pt idx="2036">
                  <c:v>2464.17</c:v>
                </c:pt>
                <c:pt idx="2037">
                  <c:v>2463.41</c:v>
                </c:pt>
                <c:pt idx="2038">
                  <c:v>2462.65</c:v>
                </c:pt>
                <c:pt idx="2039">
                  <c:v>2461.9</c:v>
                </c:pt>
                <c:pt idx="2040">
                  <c:v>2461.14</c:v>
                </c:pt>
                <c:pt idx="2041">
                  <c:v>2460.39</c:v>
                </c:pt>
                <c:pt idx="2042">
                  <c:v>2459.63</c:v>
                </c:pt>
                <c:pt idx="2043">
                  <c:v>2458.87</c:v>
                </c:pt>
                <c:pt idx="2044">
                  <c:v>2458.12</c:v>
                </c:pt>
                <c:pt idx="2045">
                  <c:v>2457.36</c:v>
                </c:pt>
                <c:pt idx="2046">
                  <c:v>2456.6</c:v>
                </c:pt>
                <c:pt idx="2047">
                  <c:v>2455.85</c:v>
                </c:pt>
                <c:pt idx="2048">
                  <c:v>2455.09</c:v>
                </c:pt>
                <c:pt idx="2049">
                  <c:v>2454.33</c:v>
                </c:pt>
                <c:pt idx="2050">
                  <c:v>2453.58</c:v>
                </c:pt>
                <c:pt idx="2051">
                  <c:v>2452.8200000000002</c:v>
                </c:pt>
                <c:pt idx="2052">
                  <c:v>2452.06</c:v>
                </c:pt>
                <c:pt idx="2053">
                  <c:v>2451.3000000000002</c:v>
                </c:pt>
                <c:pt idx="2054">
                  <c:v>2450.5500000000002</c:v>
                </c:pt>
                <c:pt idx="2055">
                  <c:v>2449.79</c:v>
                </c:pt>
                <c:pt idx="2056">
                  <c:v>2449.0300000000002</c:v>
                </c:pt>
                <c:pt idx="2057">
                  <c:v>2448.27</c:v>
                </c:pt>
                <c:pt idx="2058">
                  <c:v>2447.52</c:v>
                </c:pt>
                <c:pt idx="2059">
                  <c:v>2446.7600000000002</c:v>
                </c:pt>
                <c:pt idx="2060">
                  <c:v>2446</c:v>
                </c:pt>
                <c:pt idx="2061">
                  <c:v>2445.2399999999998</c:v>
                </c:pt>
                <c:pt idx="2062">
                  <c:v>2444.48</c:v>
                </c:pt>
                <c:pt idx="2063">
                  <c:v>2443.7199999999998</c:v>
                </c:pt>
                <c:pt idx="2064">
                  <c:v>2442.9699999999998</c:v>
                </c:pt>
                <c:pt idx="2065">
                  <c:v>2442.21</c:v>
                </c:pt>
                <c:pt idx="2066">
                  <c:v>2441.4499999999998</c:v>
                </c:pt>
                <c:pt idx="2067">
                  <c:v>2440.69</c:v>
                </c:pt>
                <c:pt idx="2068">
                  <c:v>2439.9299999999998</c:v>
                </c:pt>
                <c:pt idx="2069">
                  <c:v>2439.17</c:v>
                </c:pt>
                <c:pt idx="2070">
                  <c:v>2438.41</c:v>
                </c:pt>
                <c:pt idx="2071">
                  <c:v>2437.65</c:v>
                </c:pt>
                <c:pt idx="2072">
                  <c:v>2436.89</c:v>
                </c:pt>
                <c:pt idx="2073">
                  <c:v>2436.13</c:v>
                </c:pt>
                <c:pt idx="2074">
                  <c:v>2435.37</c:v>
                </c:pt>
                <c:pt idx="2075">
                  <c:v>2434.61</c:v>
                </c:pt>
                <c:pt idx="2076">
                  <c:v>2433.85</c:v>
                </c:pt>
                <c:pt idx="2077">
                  <c:v>2433.09</c:v>
                </c:pt>
                <c:pt idx="2078">
                  <c:v>2432.33</c:v>
                </c:pt>
                <c:pt idx="2079">
                  <c:v>2431.5700000000002</c:v>
                </c:pt>
                <c:pt idx="2080">
                  <c:v>2430.81</c:v>
                </c:pt>
                <c:pt idx="2081">
                  <c:v>2430.0500000000002</c:v>
                </c:pt>
                <c:pt idx="2082">
                  <c:v>2429.29</c:v>
                </c:pt>
                <c:pt idx="2083">
                  <c:v>2428.5300000000002</c:v>
                </c:pt>
                <c:pt idx="2084">
                  <c:v>2427.77</c:v>
                </c:pt>
                <c:pt idx="2085">
                  <c:v>2427.0100000000002</c:v>
                </c:pt>
                <c:pt idx="2086">
                  <c:v>2426.25</c:v>
                </c:pt>
                <c:pt idx="2087">
                  <c:v>2425.4899999999998</c:v>
                </c:pt>
                <c:pt idx="2088">
                  <c:v>2424.73</c:v>
                </c:pt>
                <c:pt idx="2089">
                  <c:v>2423.9699999999998</c:v>
                </c:pt>
                <c:pt idx="2090">
                  <c:v>2423.1999999999998</c:v>
                </c:pt>
                <c:pt idx="2091">
                  <c:v>2422.44</c:v>
                </c:pt>
                <c:pt idx="2092">
                  <c:v>2421.6799999999998</c:v>
                </c:pt>
                <c:pt idx="2093">
                  <c:v>2420.92</c:v>
                </c:pt>
                <c:pt idx="2094">
                  <c:v>2420.16</c:v>
                </c:pt>
                <c:pt idx="2095">
                  <c:v>2419.39</c:v>
                </c:pt>
                <c:pt idx="2096">
                  <c:v>2418.63</c:v>
                </c:pt>
                <c:pt idx="2097">
                  <c:v>2417.87</c:v>
                </c:pt>
                <c:pt idx="2098">
                  <c:v>2417.11</c:v>
                </c:pt>
                <c:pt idx="2099">
                  <c:v>2416.35</c:v>
                </c:pt>
                <c:pt idx="2100">
                  <c:v>2415.58</c:v>
                </c:pt>
                <c:pt idx="2101">
                  <c:v>2414.8200000000002</c:v>
                </c:pt>
                <c:pt idx="2102">
                  <c:v>2414.06</c:v>
                </c:pt>
                <c:pt idx="2103">
                  <c:v>2413.29</c:v>
                </c:pt>
                <c:pt idx="2104">
                  <c:v>2412.5300000000002</c:v>
                </c:pt>
                <c:pt idx="2105">
                  <c:v>2411.77</c:v>
                </c:pt>
                <c:pt idx="2106">
                  <c:v>2411.0100000000002</c:v>
                </c:pt>
                <c:pt idx="2107">
                  <c:v>2410.2399999999998</c:v>
                </c:pt>
                <c:pt idx="2108">
                  <c:v>2409.48</c:v>
                </c:pt>
                <c:pt idx="2109">
                  <c:v>2408.71</c:v>
                </c:pt>
                <c:pt idx="2110">
                  <c:v>2407.9499999999998</c:v>
                </c:pt>
                <c:pt idx="2111">
                  <c:v>2407.19</c:v>
                </c:pt>
                <c:pt idx="2112">
                  <c:v>2406.42</c:v>
                </c:pt>
                <c:pt idx="2113">
                  <c:v>2405.66</c:v>
                </c:pt>
                <c:pt idx="2114">
                  <c:v>2404.9</c:v>
                </c:pt>
                <c:pt idx="2115">
                  <c:v>2404.13</c:v>
                </c:pt>
                <c:pt idx="2116">
                  <c:v>2403.37</c:v>
                </c:pt>
                <c:pt idx="2117">
                  <c:v>2402.6</c:v>
                </c:pt>
                <c:pt idx="2118">
                  <c:v>2401.84</c:v>
                </c:pt>
                <c:pt idx="2119">
                  <c:v>2401.0700000000002</c:v>
                </c:pt>
                <c:pt idx="2120">
                  <c:v>2400.31</c:v>
                </c:pt>
                <c:pt idx="2121">
                  <c:v>2399.54</c:v>
                </c:pt>
                <c:pt idx="2122">
                  <c:v>2398.7800000000002</c:v>
                </c:pt>
                <c:pt idx="2123">
                  <c:v>2398.0100000000002</c:v>
                </c:pt>
                <c:pt idx="2124">
                  <c:v>2397.25</c:v>
                </c:pt>
                <c:pt idx="2125">
                  <c:v>2396.48</c:v>
                </c:pt>
                <c:pt idx="2126">
                  <c:v>2395.7199999999998</c:v>
                </c:pt>
                <c:pt idx="2127">
                  <c:v>2394.9499999999998</c:v>
                </c:pt>
                <c:pt idx="2128">
                  <c:v>2394.19</c:v>
                </c:pt>
                <c:pt idx="2129">
                  <c:v>2393.42</c:v>
                </c:pt>
                <c:pt idx="2130">
                  <c:v>2392.65</c:v>
                </c:pt>
                <c:pt idx="2131">
                  <c:v>2391.89</c:v>
                </c:pt>
                <c:pt idx="2132">
                  <c:v>2391.12</c:v>
                </c:pt>
                <c:pt idx="2133">
                  <c:v>2390.36</c:v>
                </c:pt>
                <c:pt idx="2134">
                  <c:v>2389.59</c:v>
                </c:pt>
                <c:pt idx="2135">
                  <c:v>2388.8200000000002</c:v>
                </c:pt>
                <c:pt idx="2136">
                  <c:v>2388.06</c:v>
                </c:pt>
                <c:pt idx="2137">
                  <c:v>2387.29</c:v>
                </c:pt>
                <c:pt idx="2138">
                  <c:v>2386.52</c:v>
                </c:pt>
                <c:pt idx="2139">
                  <c:v>2385.7600000000002</c:v>
                </c:pt>
                <c:pt idx="2140">
                  <c:v>2384.9899999999998</c:v>
                </c:pt>
                <c:pt idx="2141">
                  <c:v>2384.2199999999998</c:v>
                </c:pt>
                <c:pt idx="2142">
                  <c:v>2383.4499999999998</c:v>
                </c:pt>
                <c:pt idx="2143">
                  <c:v>2382.69</c:v>
                </c:pt>
                <c:pt idx="2144">
                  <c:v>2381.92</c:v>
                </c:pt>
                <c:pt idx="2145">
                  <c:v>2381.15</c:v>
                </c:pt>
                <c:pt idx="2146">
                  <c:v>2380.38</c:v>
                </c:pt>
                <c:pt idx="2147">
                  <c:v>2379.62</c:v>
                </c:pt>
                <c:pt idx="2148">
                  <c:v>2378.85</c:v>
                </c:pt>
                <c:pt idx="2149">
                  <c:v>2378.08</c:v>
                </c:pt>
                <c:pt idx="2150">
                  <c:v>2377.31</c:v>
                </c:pt>
                <c:pt idx="2151">
                  <c:v>2376.54</c:v>
                </c:pt>
                <c:pt idx="2152">
                  <c:v>2375.7800000000002</c:v>
                </c:pt>
                <c:pt idx="2153">
                  <c:v>2375.0100000000002</c:v>
                </c:pt>
                <c:pt idx="2154">
                  <c:v>2374.2399999999998</c:v>
                </c:pt>
                <c:pt idx="2155">
                  <c:v>2373.4699999999998</c:v>
                </c:pt>
                <c:pt idx="2156">
                  <c:v>2372.6999999999998</c:v>
                </c:pt>
                <c:pt idx="2157">
                  <c:v>2371.9299999999998</c:v>
                </c:pt>
                <c:pt idx="2158">
                  <c:v>2371.16</c:v>
                </c:pt>
                <c:pt idx="2159">
                  <c:v>2370.39</c:v>
                </c:pt>
                <c:pt idx="2160">
                  <c:v>2369.63</c:v>
                </c:pt>
                <c:pt idx="2161">
                  <c:v>2368.86</c:v>
                </c:pt>
                <c:pt idx="2162">
                  <c:v>2368.09</c:v>
                </c:pt>
                <c:pt idx="2163">
                  <c:v>2367.3200000000002</c:v>
                </c:pt>
                <c:pt idx="2164">
                  <c:v>2366.5500000000002</c:v>
                </c:pt>
                <c:pt idx="2165">
                  <c:v>2365.7800000000002</c:v>
                </c:pt>
                <c:pt idx="2166">
                  <c:v>2365.0100000000002</c:v>
                </c:pt>
                <c:pt idx="2167">
                  <c:v>2364.2399999999998</c:v>
                </c:pt>
                <c:pt idx="2168">
                  <c:v>2363.4699999999998</c:v>
                </c:pt>
                <c:pt idx="2169">
                  <c:v>2362.6999999999998</c:v>
                </c:pt>
                <c:pt idx="2170">
                  <c:v>2361.9299999999998</c:v>
                </c:pt>
                <c:pt idx="2171">
                  <c:v>2361.16</c:v>
                </c:pt>
                <c:pt idx="2172">
                  <c:v>2360.39</c:v>
                </c:pt>
                <c:pt idx="2173">
                  <c:v>2359.62</c:v>
                </c:pt>
                <c:pt idx="2174">
                  <c:v>2358.84</c:v>
                </c:pt>
                <c:pt idx="2175">
                  <c:v>2358.0700000000002</c:v>
                </c:pt>
                <c:pt idx="2176">
                  <c:v>2357.3000000000002</c:v>
                </c:pt>
                <c:pt idx="2177">
                  <c:v>2356.5300000000002</c:v>
                </c:pt>
                <c:pt idx="2178">
                  <c:v>2355.7600000000002</c:v>
                </c:pt>
                <c:pt idx="2179">
                  <c:v>2354.9899999999998</c:v>
                </c:pt>
                <c:pt idx="2180">
                  <c:v>2354.2199999999998</c:v>
                </c:pt>
                <c:pt idx="2181">
                  <c:v>2353.4499999999998</c:v>
                </c:pt>
                <c:pt idx="2182">
                  <c:v>2352.67</c:v>
                </c:pt>
                <c:pt idx="2183">
                  <c:v>2351.9</c:v>
                </c:pt>
                <c:pt idx="2184">
                  <c:v>2351.13</c:v>
                </c:pt>
                <c:pt idx="2185">
                  <c:v>2350.36</c:v>
                </c:pt>
                <c:pt idx="2186">
                  <c:v>2349.59</c:v>
                </c:pt>
                <c:pt idx="2187">
                  <c:v>2348.81</c:v>
                </c:pt>
                <c:pt idx="2188">
                  <c:v>2348.04</c:v>
                </c:pt>
                <c:pt idx="2189">
                  <c:v>2347.27</c:v>
                </c:pt>
                <c:pt idx="2190">
                  <c:v>2346.5</c:v>
                </c:pt>
                <c:pt idx="2191">
                  <c:v>2345.7199999999998</c:v>
                </c:pt>
                <c:pt idx="2192">
                  <c:v>2344.9499999999998</c:v>
                </c:pt>
                <c:pt idx="2193">
                  <c:v>2344.1799999999998</c:v>
                </c:pt>
                <c:pt idx="2194">
                  <c:v>2343.4</c:v>
                </c:pt>
                <c:pt idx="2195">
                  <c:v>2342.63</c:v>
                </c:pt>
                <c:pt idx="2196">
                  <c:v>2341.86</c:v>
                </c:pt>
                <c:pt idx="2197">
                  <c:v>2341.09</c:v>
                </c:pt>
                <c:pt idx="2198">
                  <c:v>2340.31</c:v>
                </c:pt>
                <c:pt idx="2199">
                  <c:v>2339.54</c:v>
                </c:pt>
                <c:pt idx="2200">
                  <c:v>2338.7600000000002</c:v>
                </c:pt>
                <c:pt idx="2201">
                  <c:v>2337.9899999999998</c:v>
                </c:pt>
                <c:pt idx="2202">
                  <c:v>2337.2199999999998</c:v>
                </c:pt>
                <c:pt idx="2203">
                  <c:v>2336.44</c:v>
                </c:pt>
                <c:pt idx="2204">
                  <c:v>2335.67</c:v>
                </c:pt>
                <c:pt idx="2205">
                  <c:v>2334.89</c:v>
                </c:pt>
                <c:pt idx="2206">
                  <c:v>2334.12</c:v>
                </c:pt>
                <c:pt idx="2207">
                  <c:v>2333.35</c:v>
                </c:pt>
                <c:pt idx="2208">
                  <c:v>2332.5700000000002</c:v>
                </c:pt>
                <c:pt idx="2209">
                  <c:v>2331.8000000000002</c:v>
                </c:pt>
                <c:pt idx="2210">
                  <c:v>2331.02</c:v>
                </c:pt>
                <c:pt idx="2211">
                  <c:v>2330.25</c:v>
                </c:pt>
                <c:pt idx="2212">
                  <c:v>2329.4699999999998</c:v>
                </c:pt>
                <c:pt idx="2213">
                  <c:v>2328.6999999999998</c:v>
                </c:pt>
                <c:pt idx="2214">
                  <c:v>2327.92</c:v>
                </c:pt>
                <c:pt idx="2215">
                  <c:v>2327.14</c:v>
                </c:pt>
                <c:pt idx="2216">
                  <c:v>2326.37</c:v>
                </c:pt>
                <c:pt idx="2217">
                  <c:v>2325.59</c:v>
                </c:pt>
                <c:pt idx="2218">
                  <c:v>2324.8200000000002</c:v>
                </c:pt>
                <c:pt idx="2219">
                  <c:v>2324.04</c:v>
                </c:pt>
                <c:pt idx="2220">
                  <c:v>2323.27</c:v>
                </c:pt>
                <c:pt idx="2221">
                  <c:v>2322.4899999999998</c:v>
                </c:pt>
                <c:pt idx="2222">
                  <c:v>2321.71</c:v>
                </c:pt>
                <c:pt idx="2223">
                  <c:v>2320.94</c:v>
                </c:pt>
                <c:pt idx="2224">
                  <c:v>2320.16</c:v>
                </c:pt>
                <c:pt idx="2225">
                  <c:v>2319.38</c:v>
                </c:pt>
                <c:pt idx="2226">
                  <c:v>2318.61</c:v>
                </c:pt>
                <c:pt idx="2227">
                  <c:v>2317.83</c:v>
                </c:pt>
                <c:pt idx="2228">
                  <c:v>2317.0500000000002</c:v>
                </c:pt>
                <c:pt idx="2229">
                  <c:v>2316.2800000000002</c:v>
                </c:pt>
                <c:pt idx="2230">
                  <c:v>2315.5</c:v>
                </c:pt>
                <c:pt idx="2231">
                  <c:v>2314.7199999999998</c:v>
                </c:pt>
                <c:pt idx="2232">
                  <c:v>2313.9499999999998</c:v>
                </c:pt>
                <c:pt idx="2233">
                  <c:v>2313.17</c:v>
                </c:pt>
                <c:pt idx="2234">
                  <c:v>2312.39</c:v>
                </c:pt>
                <c:pt idx="2235">
                  <c:v>2311.61</c:v>
                </c:pt>
                <c:pt idx="2236">
                  <c:v>2310.84</c:v>
                </c:pt>
                <c:pt idx="2237">
                  <c:v>2310.06</c:v>
                </c:pt>
                <c:pt idx="2238">
                  <c:v>2309.2800000000002</c:v>
                </c:pt>
                <c:pt idx="2239">
                  <c:v>2308.5</c:v>
                </c:pt>
                <c:pt idx="2240">
                  <c:v>2307.7199999999998</c:v>
                </c:pt>
                <c:pt idx="2241">
                  <c:v>2306.94</c:v>
                </c:pt>
                <c:pt idx="2242">
                  <c:v>2306.17</c:v>
                </c:pt>
                <c:pt idx="2243">
                  <c:v>2305.39</c:v>
                </c:pt>
                <c:pt idx="2244">
                  <c:v>2304.61</c:v>
                </c:pt>
                <c:pt idx="2245">
                  <c:v>2303.83</c:v>
                </c:pt>
                <c:pt idx="2246">
                  <c:v>2303.0500000000002</c:v>
                </c:pt>
                <c:pt idx="2247">
                  <c:v>2302.27</c:v>
                </c:pt>
                <c:pt idx="2248">
                  <c:v>2301.4899999999998</c:v>
                </c:pt>
                <c:pt idx="2249">
                  <c:v>2300.71</c:v>
                </c:pt>
                <c:pt idx="2250">
                  <c:v>2299.9299999999998</c:v>
                </c:pt>
                <c:pt idx="2251">
                  <c:v>2299.15</c:v>
                </c:pt>
                <c:pt idx="2252">
                  <c:v>2298.38</c:v>
                </c:pt>
                <c:pt idx="2253">
                  <c:v>2297.6</c:v>
                </c:pt>
                <c:pt idx="2254">
                  <c:v>2296.8200000000002</c:v>
                </c:pt>
                <c:pt idx="2255">
                  <c:v>2296.04</c:v>
                </c:pt>
                <c:pt idx="2256">
                  <c:v>2295.2600000000002</c:v>
                </c:pt>
                <c:pt idx="2257">
                  <c:v>2294.48</c:v>
                </c:pt>
                <c:pt idx="2258">
                  <c:v>2293.6999999999998</c:v>
                </c:pt>
                <c:pt idx="2259">
                  <c:v>2292.91</c:v>
                </c:pt>
                <c:pt idx="2260">
                  <c:v>2292.13</c:v>
                </c:pt>
                <c:pt idx="2261">
                  <c:v>2291.35</c:v>
                </c:pt>
                <c:pt idx="2262">
                  <c:v>2290.5700000000002</c:v>
                </c:pt>
                <c:pt idx="2263">
                  <c:v>2289.79</c:v>
                </c:pt>
                <c:pt idx="2264">
                  <c:v>2289.0100000000002</c:v>
                </c:pt>
                <c:pt idx="2265">
                  <c:v>2288.23</c:v>
                </c:pt>
                <c:pt idx="2266">
                  <c:v>2287.4499999999998</c:v>
                </c:pt>
                <c:pt idx="2267">
                  <c:v>2286.67</c:v>
                </c:pt>
                <c:pt idx="2268">
                  <c:v>2285.89</c:v>
                </c:pt>
                <c:pt idx="2269">
                  <c:v>2285.1</c:v>
                </c:pt>
                <c:pt idx="2270">
                  <c:v>2284.3200000000002</c:v>
                </c:pt>
                <c:pt idx="2271">
                  <c:v>2283.54</c:v>
                </c:pt>
                <c:pt idx="2272">
                  <c:v>2282.7600000000002</c:v>
                </c:pt>
                <c:pt idx="2273">
                  <c:v>2281.98</c:v>
                </c:pt>
                <c:pt idx="2274">
                  <c:v>2281.1999999999998</c:v>
                </c:pt>
                <c:pt idx="2275">
                  <c:v>2280.41</c:v>
                </c:pt>
                <c:pt idx="2276">
                  <c:v>2279.63</c:v>
                </c:pt>
                <c:pt idx="2277">
                  <c:v>2278.85</c:v>
                </c:pt>
                <c:pt idx="2278">
                  <c:v>2278.0700000000002</c:v>
                </c:pt>
                <c:pt idx="2279">
                  <c:v>2277.2800000000002</c:v>
                </c:pt>
                <c:pt idx="2280">
                  <c:v>2276.5</c:v>
                </c:pt>
                <c:pt idx="2281">
                  <c:v>2275.7199999999998</c:v>
                </c:pt>
                <c:pt idx="2282">
                  <c:v>2274.9299999999998</c:v>
                </c:pt>
                <c:pt idx="2283">
                  <c:v>2274.15</c:v>
                </c:pt>
                <c:pt idx="2284">
                  <c:v>2273.37</c:v>
                </c:pt>
                <c:pt idx="2285">
                  <c:v>2272.58</c:v>
                </c:pt>
                <c:pt idx="2286">
                  <c:v>2271.8000000000002</c:v>
                </c:pt>
                <c:pt idx="2287">
                  <c:v>2271.02</c:v>
                </c:pt>
                <c:pt idx="2288">
                  <c:v>2270.23</c:v>
                </c:pt>
                <c:pt idx="2289">
                  <c:v>2269.4499999999998</c:v>
                </c:pt>
                <c:pt idx="2290">
                  <c:v>2268.67</c:v>
                </c:pt>
                <c:pt idx="2291">
                  <c:v>2267.88</c:v>
                </c:pt>
                <c:pt idx="2292">
                  <c:v>2267.1</c:v>
                </c:pt>
                <c:pt idx="2293">
                  <c:v>2266.31</c:v>
                </c:pt>
                <c:pt idx="2294">
                  <c:v>2265.5300000000002</c:v>
                </c:pt>
                <c:pt idx="2295">
                  <c:v>2264.7399999999998</c:v>
                </c:pt>
                <c:pt idx="2296">
                  <c:v>2263.96</c:v>
                </c:pt>
                <c:pt idx="2297">
                  <c:v>2263.1799999999998</c:v>
                </c:pt>
                <c:pt idx="2298">
                  <c:v>2262.39</c:v>
                </c:pt>
                <c:pt idx="2299">
                  <c:v>2261.61</c:v>
                </c:pt>
                <c:pt idx="2300">
                  <c:v>2260.8200000000002</c:v>
                </c:pt>
                <c:pt idx="2301">
                  <c:v>2260.04</c:v>
                </c:pt>
                <c:pt idx="2302">
                  <c:v>2259.25</c:v>
                </c:pt>
                <c:pt idx="2303">
                  <c:v>2258.46</c:v>
                </c:pt>
                <c:pt idx="2304">
                  <c:v>2257.6799999999998</c:v>
                </c:pt>
                <c:pt idx="2305">
                  <c:v>2256.89</c:v>
                </c:pt>
                <c:pt idx="2306">
                  <c:v>2256.11</c:v>
                </c:pt>
                <c:pt idx="2307">
                  <c:v>2255.3200000000002</c:v>
                </c:pt>
                <c:pt idx="2308">
                  <c:v>2254.54</c:v>
                </c:pt>
                <c:pt idx="2309">
                  <c:v>2253.75</c:v>
                </c:pt>
                <c:pt idx="2310">
                  <c:v>2252.96</c:v>
                </c:pt>
                <c:pt idx="2311">
                  <c:v>2252.1799999999998</c:v>
                </c:pt>
                <c:pt idx="2312">
                  <c:v>2251.39</c:v>
                </c:pt>
                <c:pt idx="2313">
                  <c:v>2250.6</c:v>
                </c:pt>
                <c:pt idx="2314">
                  <c:v>2249.8200000000002</c:v>
                </c:pt>
                <c:pt idx="2315">
                  <c:v>2249.0300000000002</c:v>
                </c:pt>
                <c:pt idx="2316">
                  <c:v>2248.2399999999998</c:v>
                </c:pt>
                <c:pt idx="2317">
                  <c:v>2247.46</c:v>
                </c:pt>
                <c:pt idx="2318">
                  <c:v>2246.67</c:v>
                </c:pt>
                <c:pt idx="2319">
                  <c:v>2245.88</c:v>
                </c:pt>
                <c:pt idx="2320">
                  <c:v>2245.1</c:v>
                </c:pt>
                <c:pt idx="2321">
                  <c:v>2244.31</c:v>
                </c:pt>
                <c:pt idx="2322">
                  <c:v>2243.52</c:v>
                </c:pt>
                <c:pt idx="2323">
                  <c:v>2242.73</c:v>
                </c:pt>
                <c:pt idx="2324">
                  <c:v>2241.94</c:v>
                </c:pt>
                <c:pt idx="2325">
                  <c:v>2241.16</c:v>
                </c:pt>
                <c:pt idx="2326">
                  <c:v>2240.37</c:v>
                </c:pt>
                <c:pt idx="2327">
                  <c:v>2239.58</c:v>
                </c:pt>
                <c:pt idx="2328">
                  <c:v>2238.79</c:v>
                </c:pt>
                <c:pt idx="2329">
                  <c:v>2238</c:v>
                </c:pt>
                <c:pt idx="2330">
                  <c:v>2237.2199999999998</c:v>
                </c:pt>
                <c:pt idx="2331">
                  <c:v>2236.4299999999998</c:v>
                </c:pt>
                <c:pt idx="2332">
                  <c:v>2235.64</c:v>
                </c:pt>
                <c:pt idx="2333">
                  <c:v>2234.85</c:v>
                </c:pt>
                <c:pt idx="2334">
                  <c:v>2234.06</c:v>
                </c:pt>
                <c:pt idx="2335">
                  <c:v>2233.27</c:v>
                </c:pt>
                <c:pt idx="2336">
                  <c:v>2232.48</c:v>
                </c:pt>
                <c:pt idx="2337">
                  <c:v>2231.69</c:v>
                </c:pt>
                <c:pt idx="2338">
                  <c:v>2230.9</c:v>
                </c:pt>
                <c:pt idx="2339">
                  <c:v>2230.11</c:v>
                </c:pt>
                <c:pt idx="2340">
                  <c:v>2229.3200000000002</c:v>
                </c:pt>
                <c:pt idx="2341">
                  <c:v>2228.5300000000002</c:v>
                </c:pt>
                <c:pt idx="2342">
                  <c:v>2227.7399999999998</c:v>
                </c:pt>
                <c:pt idx="2343">
                  <c:v>2226.9499999999998</c:v>
                </c:pt>
                <c:pt idx="2344">
                  <c:v>2226.16</c:v>
                </c:pt>
                <c:pt idx="2345">
                  <c:v>2225.37</c:v>
                </c:pt>
                <c:pt idx="2346">
                  <c:v>2224.58</c:v>
                </c:pt>
                <c:pt idx="2347">
                  <c:v>2223.79</c:v>
                </c:pt>
                <c:pt idx="2348">
                  <c:v>2223</c:v>
                </c:pt>
                <c:pt idx="2349">
                  <c:v>2222.21</c:v>
                </c:pt>
                <c:pt idx="2350">
                  <c:v>2221.42</c:v>
                </c:pt>
                <c:pt idx="2351">
                  <c:v>2220.63</c:v>
                </c:pt>
                <c:pt idx="2352">
                  <c:v>2219.84</c:v>
                </c:pt>
                <c:pt idx="2353">
                  <c:v>2219.0500000000002</c:v>
                </c:pt>
                <c:pt idx="2354">
                  <c:v>2218.2600000000002</c:v>
                </c:pt>
                <c:pt idx="2355">
                  <c:v>2217.46</c:v>
                </c:pt>
                <c:pt idx="2356">
                  <c:v>2216.67</c:v>
                </c:pt>
                <c:pt idx="2357">
                  <c:v>2215.88</c:v>
                </c:pt>
                <c:pt idx="2358">
                  <c:v>2215.09</c:v>
                </c:pt>
                <c:pt idx="2359">
                  <c:v>2214.3000000000002</c:v>
                </c:pt>
                <c:pt idx="2360">
                  <c:v>2213.5100000000002</c:v>
                </c:pt>
                <c:pt idx="2361">
                  <c:v>2212.71</c:v>
                </c:pt>
                <c:pt idx="2362">
                  <c:v>2211.92</c:v>
                </c:pt>
                <c:pt idx="2363">
                  <c:v>2211.13</c:v>
                </c:pt>
                <c:pt idx="2364">
                  <c:v>2210.34</c:v>
                </c:pt>
                <c:pt idx="2365">
                  <c:v>2209.54</c:v>
                </c:pt>
                <c:pt idx="2366">
                  <c:v>2208.75</c:v>
                </c:pt>
                <c:pt idx="2367">
                  <c:v>2207.96</c:v>
                </c:pt>
                <c:pt idx="2368">
                  <c:v>2207.17</c:v>
                </c:pt>
                <c:pt idx="2369">
                  <c:v>2206.37</c:v>
                </c:pt>
                <c:pt idx="2370">
                  <c:v>2205.58</c:v>
                </c:pt>
                <c:pt idx="2371">
                  <c:v>2204.79</c:v>
                </c:pt>
                <c:pt idx="2372">
                  <c:v>2203.9899999999998</c:v>
                </c:pt>
                <c:pt idx="2373">
                  <c:v>2203.1999999999998</c:v>
                </c:pt>
                <c:pt idx="2374">
                  <c:v>2202.41</c:v>
                </c:pt>
                <c:pt idx="2375">
                  <c:v>2201.61</c:v>
                </c:pt>
                <c:pt idx="2376">
                  <c:v>2200.8200000000002</c:v>
                </c:pt>
                <c:pt idx="2377">
                  <c:v>2200.02</c:v>
                </c:pt>
                <c:pt idx="2378">
                  <c:v>2199.23</c:v>
                </c:pt>
                <c:pt idx="2379">
                  <c:v>2198.44</c:v>
                </c:pt>
                <c:pt idx="2380">
                  <c:v>2197.64</c:v>
                </c:pt>
                <c:pt idx="2381">
                  <c:v>2196.85</c:v>
                </c:pt>
                <c:pt idx="2382">
                  <c:v>2196.0500000000002</c:v>
                </c:pt>
                <c:pt idx="2383">
                  <c:v>2195.2600000000002</c:v>
                </c:pt>
                <c:pt idx="2384">
                  <c:v>2194.46</c:v>
                </c:pt>
                <c:pt idx="2385">
                  <c:v>2193.67</c:v>
                </c:pt>
                <c:pt idx="2386">
                  <c:v>2192.87</c:v>
                </c:pt>
                <c:pt idx="2387">
                  <c:v>2192.08</c:v>
                </c:pt>
                <c:pt idx="2388">
                  <c:v>2191.2800000000002</c:v>
                </c:pt>
                <c:pt idx="2389">
                  <c:v>2190.4899999999998</c:v>
                </c:pt>
                <c:pt idx="2390">
                  <c:v>2189.69</c:v>
                </c:pt>
                <c:pt idx="2391">
                  <c:v>2188.9</c:v>
                </c:pt>
                <c:pt idx="2392">
                  <c:v>2188.1</c:v>
                </c:pt>
                <c:pt idx="2393">
                  <c:v>2187.31</c:v>
                </c:pt>
                <c:pt idx="2394">
                  <c:v>2186.5100000000002</c:v>
                </c:pt>
                <c:pt idx="2395">
                  <c:v>2185.71</c:v>
                </c:pt>
                <c:pt idx="2396">
                  <c:v>2184.92</c:v>
                </c:pt>
                <c:pt idx="2397">
                  <c:v>2184.12</c:v>
                </c:pt>
                <c:pt idx="2398">
                  <c:v>2183.3200000000002</c:v>
                </c:pt>
                <c:pt idx="2399">
                  <c:v>2182.5300000000002</c:v>
                </c:pt>
                <c:pt idx="2400">
                  <c:v>2181.73</c:v>
                </c:pt>
                <c:pt idx="2401">
                  <c:v>2180.9299999999998</c:v>
                </c:pt>
                <c:pt idx="2402">
                  <c:v>2180.14</c:v>
                </c:pt>
                <c:pt idx="2403">
                  <c:v>2179.34</c:v>
                </c:pt>
                <c:pt idx="2404">
                  <c:v>2178.54</c:v>
                </c:pt>
                <c:pt idx="2405">
                  <c:v>2177.75</c:v>
                </c:pt>
                <c:pt idx="2406">
                  <c:v>2176.9499999999998</c:v>
                </c:pt>
                <c:pt idx="2407">
                  <c:v>2176.15</c:v>
                </c:pt>
                <c:pt idx="2408">
                  <c:v>2175.35</c:v>
                </c:pt>
                <c:pt idx="2409">
                  <c:v>2174.56</c:v>
                </c:pt>
                <c:pt idx="2410">
                  <c:v>2173.7600000000002</c:v>
                </c:pt>
                <c:pt idx="2411">
                  <c:v>2172.96</c:v>
                </c:pt>
                <c:pt idx="2412">
                  <c:v>2172.16</c:v>
                </c:pt>
                <c:pt idx="2413">
                  <c:v>2171.36</c:v>
                </c:pt>
                <c:pt idx="2414">
                  <c:v>2170.5700000000002</c:v>
                </c:pt>
                <c:pt idx="2415">
                  <c:v>2169.77</c:v>
                </c:pt>
                <c:pt idx="2416">
                  <c:v>2168.9699999999998</c:v>
                </c:pt>
                <c:pt idx="2417">
                  <c:v>2168.17</c:v>
                </c:pt>
                <c:pt idx="2418">
                  <c:v>2167.37</c:v>
                </c:pt>
                <c:pt idx="2419">
                  <c:v>2166.5700000000002</c:v>
                </c:pt>
                <c:pt idx="2420">
                  <c:v>2165.77</c:v>
                </c:pt>
                <c:pt idx="2421">
                  <c:v>2164.9699999999998</c:v>
                </c:pt>
                <c:pt idx="2422">
                  <c:v>2164.1799999999998</c:v>
                </c:pt>
                <c:pt idx="2423">
                  <c:v>2163.38</c:v>
                </c:pt>
                <c:pt idx="2424">
                  <c:v>2162.58</c:v>
                </c:pt>
                <c:pt idx="2425">
                  <c:v>2161.7800000000002</c:v>
                </c:pt>
                <c:pt idx="2426">
                  <c:v>2160.98</c:v>
                </c:pt>
                <c:pt idx="2427">
                  <c:v>2160.1799999999998</c:v>
                </c:pt>
                <c:pt idx="2428">
                  <c:v>2159.38</c:v>
                </c:pt>
                <c:pt idx="2429">
                  <c:v>2158.58</c:v>
                </c:pt>
                <c:pt idx="2430">
                  <c:v>2157.7800000000002</c:v>
                </c:pt>
                <c:pt idx="2431">
                  <c:v>2156.98</c:v>
                </c:pt>
                <c:pt idx="2432">
                  <c:v>2156.1799999999998</c:v>
                </c:pt>
                <c:pt idx="2433">
                  <c:v>2155.38</c:v>
                </c:pt>
                <c:pt idx="2434">
                  <c:v>2154.58</c:v>
                </c:pt>
                <c:pt idx="2435">
                  <c:v>2153.7800000000002</c:v>
                </c:pt>
                <c:pt idx="2436">
                  <c:v>2152.9699999999998</c:v>
                </c:pt>
                <c:pt idx="2437">
                  <c:v>2152.17</c:v>
                </c:pt>
                <c:pt idx="2438">
                  <c:v>2151.37</c:v>
                </c:pt>
                <c:pt idx="2439">
                  <c:v>2150.5700000000002</c:v>
                </c:pt>
                <c:pt idx="2440">
                  <c:v>2149.77</c:v>
                </c:pt>
                <c:pt idx="2441">
                  <c:v>2148.9699999999998</c:v>
                </c:pt>
                <c:pt idx="2442">
                  <c:v>2148.17</c:v>
                </c:pt>
                <c:pt idx="2443">
                  <c:v>2147.36</c:v>
                </c:pt>
                <c:pt idx="2444">
                  <c:v>2146.56</c:v>
                </c:pt>
                <c:pt idx="2445">
                  <c:v>2145.7600000000002</c:v>
                </c:pt>
                <c:pt idx="2446">
                  <c:v>2144.96</c:v>
                </c:pt>
                <c:pt idx="2447">
                  <c:v>2144.16</c:v>
                </c:pt>
                <c:pt idx="2448">
                  <c:v>2143.35</c:v>
                </c:pt>
                <c:pt idx="2449">
                  <c:v>2142.5500000000002</c:v>
                </c:pt>
                <c:pt idx="2450">
                  <c:v>2141.75</c:v>
                </c:pt>
                <c:pt idx="2451">
                  <c:v>2140.9499999999998</c:v>
                </c:pt>
                <c:pt idx="2452">
                  <c:v>2140.14</c:v>
                </c:pt>
                <c:pt idx="2453">
                  <c:v>2139.34</c:v>
                </c:pt>
                <c:pt idx="2454">
                  <c:v>2138.54</c:v>
                </c:pt>
                <c:pt idx="2455">
                  <c:v>2137.7399999999998</c:v>
                </c:pt>
                <c:pt idx="2456">
                  <c:v>2136.9299999999998</c:v>
                </c:pt>
                <c:pt idx="2457">
                  <c:v>2136.13</c:v>
                </c:pt>
                <c:pt idx="2458">
                  <c:v>2135.33</c:v>
                </c:pt>
                <c:pt idx="2459">
                  <c:v>2134.52</c:v>
                </c:pt>
                <c:pt idx="2460">
                  <c:v>2133.7199999999998</c:v>
                </c:pt>
                <c:pt idx="2461">
                  <c:v>2132.91</c:v>
                </c:pt>
                <c:pt idx="2462">
                  <c:v>2132.11</c:v>
                </c:pt>
                <c:pt idx="2463">
                  <c:v>2131.31</c:v>
                </c:pt>
                <c:pt idx="2464">
                  <c:v>2130.5</c:v>
                </c:pt>
                <c:pt idx="2465">
                  <c:v>2129.6999999999998</c:v>
                </c:pt>
                <c:pt idx="2466">
                  <c:v>2128.89</c:v>
                </c:pt>
                <c:pt idx="2467">
                  <c:v>2128.09</c:v>
                </c:pt>
                <c:pt idx="2468">
                  <c:v>2127.2800000000002</c:v>
                </c:pt>
                <c:pt idx="2469">
                  <c:v>2126.48</c:v>
                </c:pt>
                <c:pt idx="2470">
                  <c:v>2125.6799999999998</c:v>
                </c:pt>
                <c:pt idx="2471">
                  <c:v>2124.87</c:v>
                </c:pt>
                <c:pt idx="2472">
                  <c:v>2124.0700000000002</c:v>
                </c:pt>
                <c:pt idx="2473">
                  <c:v>2123.2600000000002</c:v>
                </c:pt>
                <c:pt idx="2474">
                  <c:v>2122.4499999999998</c:v>
                </c:pt>
                <c:pt idx="2475">
                  <c:v>2121.65</c:v>
                </c:pt>
                <c:pt idx="2476">
                  <c:v>2120.84</c:v>
                </c:pt>
                <c:pt idx="2477">
                  <c:v>2120.04</c:v>
                </c:pt>
                <c:pt idx="2478">
                  <c:v>2119.23</c:v>
                </c:pt>
                <c:pt idx="2479">
                  <c:v>2118.4299999999998</c:v>
                </c:pt>
                <c:pt idx="2480">
                  <c:v>2117.62</c:v>
                </c:pt>
                <c:pt idx="2481">
                  <c:v>2116.81</c:v>
                </c:pt>
                <c:pt idx="2482">
                  <c:v>2116.0100000000002</c:v>
                </c:pt>
                <c:pt idx="2483">
                  <c:v>2115.1999999999998</c:v>
                </c:pt>
                <c:pt idx="2484">
                  <c:v>2114.39</c:v>
                </c:pt>
                <c:pt idx="2485">
                  <c:v>2113.59</c:v>
                </c:pt>
                <c:pt idx="2486">
                  <c:v>2112.7800000000002</c:v>
                </c:pt>
                <c:pt idx="2487">
                  <c:v>2111.9699999999998</c:v>
                </c:pt>
                <c:pt idx="2488">
                  <c:v>2111.17</c:v>
                </c:pt>
                <c:pt idx="2489">
                  <c:v>2110.36</c:v>
                </c:pt>
                <c:pt idx="2490">
                  <c:v>2109.5500000000002</c:v>
                </c:pt>
                <c:pt idx="2491">
                  <c:v>2108.75</c:v>
                </c:pt>
                <c:pt idx="2492">
                  <c:v>2107.94</c:v>
                </c:pt>
                <c:pt idx="2493">
                  <c:v>2107.13</c:v>
                </c:pt>
                <c:pt idx="2494">
                  <c:v>2106.3200000000002</c:v>
                </c:pt>
                <c:pt idx="2495">
                  <c:v>2105.52</c:v>
                </c:pt>
                <c:pt idx="2496">
                  <c:v>2104.71</c:v>
                </c:pt>
                <c:pt idx="2497">
                  <c:v>2103.9</c:v>
                </c:pt>
                <c:pt idx="2498">
                  <c:v>2103.09</c:v>
                </c:pt>
                <c:pt idx="2499">
                  <c:v>2102.2800000000002</c:v>
                </c:pt>
                <c:pt idx="2500">
                  <c:v>2101.4699999999998</c:v>
                </c:pt>
                <c:pt idx="2501">
                  <c:v>2100.67</c:v>
                </c:pt>
                <c:pt idx="2502">
                  <c:v>2099.86</c:v>
                </c:pt>
                <c:pt idx="2503">
                  <c:v>2099.0500000000002</c:v>
                </c:pt>
                <c:pt idx="2504">
                  <c:v>2098.2399999999998</c:v>
                </c:pt>
                <c:pt idx="2505">
                  <c:v>2097.4299999999998</c:v>
                </c:pt>
                <c:pt idx="2506">
                  <c:v>2096.62</c:v>
                </c:pt>
                <c:pt idx="2507">
                  <c:v>2095.81</c:v>
                </c:pt>
                <c:pt idx="2508">
                  <c:v>2095</c:v>
                </c:pt>
                <c:pt idx="2509">
                  <c:v>2094.19</c:v>
                </c:pt>
                <c:pt idx="2510">
                  <c:v>2093.38</c:v>
                </c:pt>
                <c:pt idx="2511">
                  <c:v>2092.5700000000002</c:v>
                </c:pt>
                <c:pt idx="2512">
                  <c:v>2091.7600000000002</c:v>
                </c:pt>
                <c:pt idx="2513">
                  <c:v>2090.9499999999998</c:v>
                </c:pt>
                <c:pt idx="2514">
                  <c:v>2090.14</c:v>
                </c:pt>
                <c:pt idx="2515">
                  <c:v>2089.33</c:v>
                </c:pt>
                <c:pt idx="2516">
                  <c:v>2088.52</c:v>
                </c:pt>
                <c:pt idx="2517">
                  <c:v>2087.71</c:v>
                </c:pt>
                <c:pt idx="2518">
                  <c:v>2086.9</c:v>
                </c:pt>
                <c:pt idx="2519">
                  <c:v>2086.09</c:v>
                </c:pt>
                <c:pt idx="2520">
                  <c:v>2085.2800000000002</c:v>
                </c:pt>
                <c:pt idx="2521">
                  <c:v>2084.4699999999998</c:v>
                </c:pt>
                <c:pt idx="2522">
                  <c:v>2083.66</c:v>
                </c:pt>
                <c:pt idx="2523">
                  <c:v>2082.85</c:v>
                </c:pt>
                <c:pt idx="2524">
                  <c:v>2082.04</c:v>
                </c:pt>
                <c:pt idx="2525">
                  <c:v>2081.2199999999998</c:v>
                </c:pt>
                <c:pt idx="2526">
                  <c:v>2080.41</c:v>
                </c:pt>
                <c:pt idx="2527">
                  <c:v>2079.6</c:v>
                </c:pt>
                <c:pt idx="2528">
                  <c:v>2078.79</c:v>
                </c:pt>
                <c:pt idx="2529">
                  <c:v>2077.98</c:v>
                </c:pt>
                <c:pt idx="2530">
                  <c:v>2077.17</c:v>
                </c:pt>
                <c:pt idx="2531">
                  <c:v>2076.35</c:v>
                </c:pt>
                <c:pt idx="2532">
                  <c:v>2075.54</c:v>
                </c:pt>
                <c:pt idx="2533">
                  <c:v>2074.73</c:v>
                </c:pt>
                <c:pt idx="2534">
                  <c:v>2073.92</c:v>
                </c:pt>
                <c:pt idx="2535">
                  <c:v>2073.1</c:v>
                </c:pt>
                <c:pt idx="2536">
                  <c:v>2072.29</c:v>
                </c:pt>
                <c:pt idx="2537">
                  <c:v>2071.48</c:v>
                </c:pt>
                <c:pt idx="2538">
                  <c:v>2070.67</c:v>
                </c:pt>
                <c:pt idx="2539">
                  <c:v>2069.85</c:v>
                </c:pt>
                <c:pt idx="2540">
                  <c:v>2069.04</c:v>
                </c:pt>
                <c:pt idx="2541">
                  <c:v>2068.23</c:v>
                </c:pt>
                <c:pt idx="2542">
                  <c:v>2067.41</c:v>
                </c:pt>
                <c:pt idx="2543">
                  <c:v>2066.6</c:v>
                </c:pt>
                <c:pt idx="2544">
                  <c:v>2065.79</c:v>
                </c:pt>
                <c:pt idx="2545">
                  <c:v>2064.9699999999998</c:v>
                </c:pt>
                <c:pt idx="2546">
                  <c:v>2064.16</c:v>
                </c:pt>
                <c:pt idx="2547">
                  <c:v>2063.34</c:v>
                </c:pt>
                <c:pt idx="2548">
                  <c:v>2062.5300000000002</c:v>
                </c:pt>
                <c:pt idx="2549">
                  <c:v>2061.7199999999998</c:v>
                </c:pt>
                <c:pt idx="2550">
                  <c:v>2060.9</c:v>
                </c:pt>
                <c:pt idx="2551">
                  <c:v>2060.09</c:v>
                </c:pt>
                <c:pt idx="2552">
                  <c:v>2059.27</c:v>
                </c:pt>
                <c:pt idx="2553">
                  <c:v>2058.46</c:v>
                </c:pt>
                <c:pt idx="2554">
                  <c:v>2057.64</c:v>
                </c:pt>
                <c:pt idx="2555">
                  <c:v>2056.83</c:v>
                </c:pt>
                <c:pt idx="2556">
                  <c:v>2056.0100000000002</c:v>
                </c:pt>
                <c:pt idx="2557">
                  <c:v>2055.1999999999998</c:v>
                </c:pt>
                <c:pt idx="2558">
                  <c:v>2054.38</c:v>
                </c:pt>
                <c:pt idx="2559">
                  <c:v>2053.5700000000002</c:v>
                </c:pt>
                <c:pt idx="2560">
                  <c:v>2052.75</c:v>
                </c:pt>
                <c:pt idx="2561">
                  <c:v>2051.9299999999998</c:v>
                </c:pt>
                <c:pt idx="2562">
                  <c:v>2051.12</c:v>
                </c:pt>
                <c:pt idx="2563">
                  <c:v>2050.3000000000002</c:v>
                </c:pt>
                <c:pt idx="2564">
                  <c:v>2049.4899999999998</c:v>
                </c:pt>
                <c:pt idx="2565">
                  <c:v>2048.67</c:v>
                </c:pt>
                <c:pt idx="2566">
                  <c:v>2047.85</c:v>
                </c:pt>
                <c:pt idx="2567">
                  <c:v>2047.04</c:v>
                </c:pt>
                <c:pt idx="2568">
                  <c:v>2046.22</c:v>
                </c:pt>
                <c:pt idx="2569">
                  <c:v>2045.4</c:v>
                </c:pt>
                <c:pt idx="2570">
                  <c:v>2044.59</c:v>
                </c:pt>
                <c:pt idx="2571">
                  <c:v>2043.77</c:v>
                </c:pt>
                <c:pt idx="2572">
                  <c:v>2042.95</c:v>
                </c:pt>
                <c:pt idx="2573">
                  <c:v>2042.14</c:v>
                </c:pt>
                <c:pt idx="2574">
                  <c:v>2041.32</c:v>
                </c:pt>
                <c:pt idx="2575">
                  <c:v>2040.5</c:v>
                </c:pt>
                <c:pt idx="2576">
                  <c:v>2039.68</c:v>
                </c:pt>
                <c:pt idx="2577">
                  <c:v>2038.87</c:v>
                </c:pt>
                <c:pt idx="2578">
                  <c:v>2038.05</c:v>
                </c:pt>
                <c:pt idx="2579">
                  <c:v>2037.23</c:v>
                </c:pt>
                <c:pt idx="2580">
                  <c:v>2036.41</c:v>
                </c:pt>
                <c:pt idx="2581">
                  <c:v>2035.6</c:v>
                </c:pt>
                <c:pt idx="2582">
                  <c:v>2034.78</c:v>
                </c:pt>
                <c:pt idx="2583">
                  <c:v>2033.96</c:v>
                </c:pt>
                <c:pt idx="2584">
                  <c:v>2033.14</c:v>
                </c:pt>
                <c:pt idx="2585">
                  <c:v>2032.32</c:v>
                </c:pt>
                <c:pt idx="2586">
                  <c:v>2031.5</c:v>
                </c:pt>
                <c:pt idx="2587">
                  <c:v>2030.68</c:v>
                </c:pt>
                <c:pt idx="2588">
                  <c:v>2029.86</c:v>
                </c:pt>
                <c:pt idx="2589">
                  <c:v>2029.05</c:v>
                </c:pt>
                <c:pt idx="2590">
                  <c:v>2028.23</c:v>
                </c:pt>
                <c:pt idx="2591">
                  <c:v>2027.41</c:v>
                </c:pt>
                <c:pt idx="2592">
                  <c:v>2026.59</c:v>
                </c:pt>
                <c:pt idx="2593">
                  <c:v>2025.77</c:v>
                </c:pt>
                <c:pt idx="2594">
                  <c:v>2024.95</c:v>
                </c:pt>
                <c:pt idx="2595">
                  <c:v>2024.13</c:v>
                </c:pt>
                <c:pt idx="2596">
                  <c:v>2023.31</c:v>
                </c:pt>
                <c:pt idx="2597">
                  <c:v>2022.49</c:v>
                </c:pt>
                <c:pt idx="2598">
                  <c:v>2021.67</c:v>
                </c:pt>
                <c:pt idx="2599">
                  <c:v>2020.85</c:v>
                </c:pt>
                <c:pt idx="2600">
                  <c:v>2020.03</c:v>
                </c:pt>
                <c:pt idx="2601">
                  <c:v>2019.21</c:v>
                </c:pt>
                <c:pt idx="2602">
                  <c:v>2018.39</c:v>
                </c:pt>
                <c:pt idx="2603">
                  <c:v>2017.57</c:v>
                </c:pt>
                <c:pt idx="2604">
                  <c:v>2016.74</c:v>
                </c:pt>
                <c:pt idx="2605">
                  <c:v>2015.92</c:v>
                </c:pt>
                <c:pt idx="2606">
                  <c:v>2015.1</c:v>
                </c:pt>
                <c:pt idx="2607">
                  <c:v>2014.28</c:v>
                </c:pt>
                <c:pt idx="2608">
                  <c:v>2013.46</c:v>
                </c:pt>
                <c:pt idx="2609">
                  <c:v>2012.64</c:v>
                </c:pt>
                <c:pt idx="2610">
                  <c:v>2011.82</c:v>
                </c:pt>
                <c:pt idx="2611">
                  <c:v>2011</c:v>
                </c:pt>
                <c:pt idx="2612">
                  <c:v>2010.17</c:v>
                </c:pt>
                <c:pt idx="2613">
                  <c:v>2009.35</c:v>
                </c:pt>
                <c:pt idx="2614">
                  <c:v>2008.53</c:v>
                </c:pt>
                <c:pt idx="2615">
                  <c:v>2007.71</c:v>
                </c:pt>
                <c:pt idx="2616">
                  <c:v>2006.88</c:v>
                </c:pt>
                <c:pt idx="2617">
                  <c:v>2006.06</c:v>
                </c:pt>
                <c:pt idx="2618">
                  <c:v>2005.24</c:v>
                </c:pt>
                <c:pt idx="2619">
                  <c:v>2004.42</c:v>
                </c:pt>
                <c:pt idx="2620">
                  <c:v>2003.59</c:v>
                </c:pt>
                <c:pt idx="2621">
                  <c:v>2002.77</c:v>
                </c:pt>
                <c:pt idx="2622">
                  <c:v>2001.95</c:v>
                </c:pt>
                <c:pt idx="2623">
                  <c:v>2001.12</c:v>
                </c:pt>
                <c:pt idx="2624">
                  <c:v>2000.3</c:v>
                </c:pt>
                <c:pt idx="2625">
                  <c:v>1999.48</c:v>
                </c:pt>
                <c:pt idx="2626">
                  <c:v>1998.65</c:v>
                </c:pt>
                <c:pt idx="2627">
                  <c:v>1997.83</c:v>
                </c:pt>
                <c:pt idx="2628">
                  <c:v>1997.01</c:v>
                </c:pt>
                <c:pt idx="2629">
                  <c:v>1996.18</c:v>
                </c:pt>
                <c:pt idx="2630">
                  <c:v>1995.36</c:v>
                </c:pt>
                <c:pt idx="2631">
                  <c:v>1994.53</c:v>
                </c:pt>
                <c:pt idx="2632">
                  <c:v>1993.71</c:v>
                </c:pt>
                <c:pt idx="2633">
                  <c:v>1992.89</c:v>
                </c:pt>
                <c:pt idx="2634">
                  <c:v>1992.06</c:v>
                </c:pt>
                <c:pt idx="2635">
                  <c:v>1991.24</c:v>
                </c:pt>
                <c:pt idx="2636">
                  <c:v>1990.41</c:v>
                </c:pt>
                <c:pt idx="2637">
                  <c:v>1989.59</c:v>
                </c:pt>
                <c:pt idx="2638">
                  <c:v>1988.76</c:v>
                </c:pt>
                <c:pt idx="2639">
                  <c:v>1987.94</c:v>
                </c:pt>
                <c:pt idx="2640">
                  <c:v>1987.11</c:v>
                </c:pt>
                <c:pt idx="2641">
                  <c:v>1986.29</c:v>
                </c:pt>
                <c:pt idx="2642">
                  <c:v>1985.46</c:v>
                </c:pt>
                <c:pt idx="2643">
                  <c:v>1984.63</c:v>
                </c:pt>
                <c:pt idx="2644">
                  <c:v>1983.81</c:v>
                </c:pt>
                <c:pt idx="2645">
                  <c:v>1982.98</c:v>
                </c:pt>
                <c:pt idx="2646">
                  <c:v>1982.16</c:v>
                </c:pt>
                <c:pt idx="2647">
                  <c:v>1981.33</c:v>
                </c:pt>
                <c:pt idx="2648">
                  <c:v>1980.5</c:v>
                </c:pt>
                <c:pt idx="2649">
                  <c:v>1979.68</c:v>
                </c:pt>
                <c:pt idx="2650">
                  <c:v>1978.85</c:v>
                </c:pt>
                <c:pt idx="2651">
                  <c:v>1978.03</c:v>
                </c:pt>
                <c:pt idx="2652">
                  <c:v>1977.2</c:v>
                </c:pt>
                <c:pt idx="2653">
                  <c:v>1976.37</c:v>
                </c:pt>
                <c:pt idx="2654">
                  <c:v>1975.54</c:v>
                </c:pt>
                <c:pt idx="2655">
                  <c:v>1974.72</c:v>
                </c:pt>
                <c:pt idx="2656">
                  <c:v>1973.89</c:v>
                </c:pt>
                <c:pt idx="2657">
                  <c:v>1973.06</c:v>
                </c:pt>
                <c:pt idx="2658">
                  <c:v>1972.24</c:v>
                </c:pt>
                <c:pt idx="2659">
                  <c:v>1971.41</c:v>
                </c:pt>
                <c:pt idx="2660">
                  <c:v>1970.58</c:v>
                </c:pt>
                <c:pt idx="2661">
                  <c:v>1969.75</c:v>
                </c:pt>
                <c:pt idx="2662">
                  <c:v>1968.92</c:v>
                </c:pt>
                <c:pt idx="2663">
                  <c:v>1968.1</c:v>
                </c:pt>
                <c:pt idx="2664">
                  <c:v>1967.27</c:v>
                </c:pt>
                <c:pt idx="2665">
                  <c:v>1966.44</c:v>
                </c:pt>
                <c:pt idx="2666">
                  <c:v>1965.61</c:v>
                </c:pt>
                <c:pt idx="2667">
                  <c:v>1964.78</c:v>
                </c:pt>
                <c:pt idx="2668">
                  <c:v>1963.95</c:v>
                </c:pt>
                <c:pt idx="2669">
                  <c:v>1963.12</c:v>
                </c:pt>
                <c:pt idx="2670">
                  <c:v>1962.3</c:v>
                </c:pt>
                <c:pt idx="2671">
                  <c:v>1961.47</c:v>
                </c:pt>
                <c:pt idx="2672">
                  <c:v>1960.64</c:v>
                </c:pt>
                <c:pt idx="2673">
                  <c:v>1959.81</c:v>
                </c:pt>
                <c:pt idx="2674">
                  <c:v>1958.98</c:v>
                </c:pt>
                <c:pt idx="2675">
                  <c:v>1958.15</c:v>
                </c:pt>
                <c:pt idx="2676">
                  <c:v>1957.32</c:v>
                </c:pt>
                <c:pt idx="2677">
                  <c:v>1956.49</c:v>
                </c:pt>
                <c:pt idx="2678">
                  <c:v>1955.66</c:v>
                </c:pt>
                <c:pt idx="2679">
                  <c:v>1954.83</c:v>
                </c:pt>
                <c:pt idx="2680">
                  <c:v>1954</c:v>
                </c:pt>
                <c:pt idx="2681">
                  <c:v>1953.17</c:v>
                </c:pt>
                <c:pt idx="2682">
                  <c:v>1952.34</c:v>
                </c:pt>
                <c:pt idx="2683">
                  <c:v>1951.51</c:v>
                </c:pt>
                <c:pt idx="2684">
                  <c:v>1950.68</c:v>
                </c:pt>
                <c:pt idx="2685">
                  <c:v>1949.85</c:v>
                </c:pt>
                <c:pt idx="2686">
                  <c:v>1949.02</c:v>
                </c:pt>
                <c:pt idx="2687">
                  <c:v>1948.18</c:v>
                </c:pt>
                <c:pt idx="2688">
                  <c:v>1947.35</c:v>
                </c:pt>
                <c:pt idx="2689">
                  <c:v>1946.52</c:v>
                </c:pt>
                <c:pt idx="2690">
                  <c:v>1945.69</c:v>
                </c:pt>
                <c:pt idx="2691">
                  <c:v>1944.86</c:v>
                </c:pt>
                <c:pt idx="2692">
                  <c:v>1944.03</c:v>
                </c:pt>
                <c:pt idx="2693">
                  <c:v>1943.2</c:v>
                </c:pt>
                <c:pt idx="2694">
                  <c:v>1942.36</c:v>
                </c:pt>
                <c:pt idx="2695">
                  <c:v>1941.53</c:v>
                </c:pt>
                <c:pt idx="2696">
                  <c:v>1940.7</c:v>
                </c:pt>
                <c:pt idx="2697">
                  <c:v>1939.87</c:v>
                </c:pt>
                <c:pt idx="2698">
                  <c:v>1939.03</c:v>
                </c:pt>
                <c:pt idx="2699">
                  <c:v>1938.2</c:v>
                </c:pt>
                <c:pt idx="2700">
                  <c:v>1937.37</c:v>
                </c:pt>
                <c:pt idx="2701">
                  <c:v>1936.54</c:v>
                </c:pt>
                <c:pt idx="2702">
                  <c:v>1935.7</c:v>
                </c:pt>
                <c:pt idx="2703">
                  <c:v>1934.87</c:v>
                </c:pt>
                <c:pt idx="2704">
                  <c:v>1934.04</c:v>
                </c:pt>
                <c:pt idx="2705">
                  <c:v>1933.2</c:v>
                </c:pt>
                <c:pt idx="2706">
                  <c:v>1932.37</c:v>
                </c:pt>
                <c:pt idx="2707">
                  <c:v>1931.54</c:v>
                </c:pt>
                <c:pt idx="2708">
                  <c:v>1930.7</c:v>
                </c:pt>
                <c:pt idx="2709">
                  <c:v>1929.87</c:v>
                </c:pt>
                <c:pt idx="2710">
                  <c:v>1929.04</c:v>
                </c:pt>
                <c:pt idx="2711">
                  <c:v>1928.2</c:v>
                </c:pt>
                <c:pt idx="2712">
                  <c:v>1927.37</c:v>
                </c:pt>
                <c:pt idx="2713">
                  <c:v>1926.53</c:v>
                </c:pt>
                <c:pt idx="2714">
                  <c:v>1925.7</c:v>
                </c:pt>
                <c:pt idx="2715">
                  <c:v>1924.86</c:v>
                </c:pt>
                <c:pt idx="2716">
                  <c:v>1924.03</c:v>
                </c:pt>
                <c:pt idx="2717">
                  <c:v>1923.2</c:v>
                </c:pt>
                <c:pt idx="2718">
                  <c:v>1922.36</c:v>
                </c:pt>
                <c:pt idx="2719">
                  <c:v>1921.53</c:v>
                </c:pt>
                <c:pt idx="2720">
                  <c:v>1920.69</c:v>
                </c:pt>
                <c:pt idx="2721">
                  <c:v>1919.86</c:v>
                </c:pt>
                <c:pt idx="2722">
                  <c:v>1919.02</c:v>
                </c:pt>
                <c:pt idx="2723">
                  <c:v>1918.18</c:v>
                </c:pt>
                <c:pt idx="2724">
                  <c:v>1917.35</c:v>
                </c:pt>
                <c:pt idx="2725">
                  <c:v>1916.51</c:v>
                </c:pt>
                <c:pt idx="2726">
                  <c:v>1915.68</c:v>
                </c:pt>
                <c:pt idx="2727">
                  <c:v>1914.84</c:v>
                </c:pt>
                <c:pt idx="2728">
                  <c:v>1914.01</c:v>
                </c:pt>
                <c:pt idx="2729">
                  <c:v>1913.17</c:v>
                </c:pt>
                <c:pt idx="2730">
                  <c:v>1912.33</c:v>
                </c:pt>
                <c:pt idx="2731">
                  <c:v>1911.5</c:v>
                </c:pt>
                <c:pt idx="2732">
                  <c:v>1910.66</c:v>
                </c:pt>
                <c:pt idx="2733">
                  <c:v>1909.82</c:v>
                </c:pt>
                <c:pt idx="2734">
                  <c:v>1908.99</c:v>
                </c:pt>
                <c:pt idx="2735">
                  <c:v>1908.15</c:v>
                </c:pt>
                <c:pt idx="2736">
                  <c:v>1907.31</c:v>
                </c:pt>
                <c:pt idx="2737">
                  <c:v>1906.47</c:v>
                </c:pt>
                <c:pt idx="2738">
                  <c:v>1905.64</c:v>
                </c:pt>
                <c:pt idx="2739">
                  <c:v>1904.8</c:v>
                </c:pt>
                <c:pt idx="2740">
                  <c:v>1903.96</c:v>
                </c:pt>
                <c:pt idx="2741">
                  <c:v>1903.12</c:v>
                </c:pt>
                <c:pt idx="2742">
                  <c:v>1902.29</c:v>
                </c:pt>
                <c:pt idx="2743">
                  <c:v>1901.45</c:v>
                </c:pt>
                <c:pt idx="2744">
                  <c:v>1900.61</c:v>
                </c:pt>
                <c:pt idx="2745">
                  <c:v>1899.77</c:v>
                </c:pt>
                <c:pt idx="2746">
                  <c:v>1898.93</c:v>
                </c:pt>
                <c:pt idx="2747">
                  <c:v>1898.1</c:v>
                </c:pt>
                <c:pt idx="2748">
                  <c:v>1897.26</c:v>
                </c:pt>
                <c:pt idx="2749">
                  <c:v>1896.42</c:v>
                </c:pt>
                <c:pt idx="2750">
                  <c:v>1895.58</c:v>
                </c:pt>
                <c:pt idx="2751">
                  <c:v>1894.74</c:v>
                </c:pt>
                <c:pt idx="2752">
                  <c:v>1893.9</c:v>
                </c:pt>
                <c:pt idx="2753">
                  <c:v>1893.06</c:v>
                </c:pt>
                <c:pt idx="2754">
                  <c:v>1892.22</c:v>
                </c:pt>
                <c:pt idx="2755">
                  <c:v>1891.38</c:v>
                </c:pt>
                <c:pt idx="2756">
                  <c:v>1890.54</c:v>
                </c:pt>
                <c:pt idx="2757">
                  <c:v>1889.7</c:v>
                </c:pt>
                <c:pt idx="2758">
                  <c:v>1888.86</c:v>
                </c:pt>
                <c:pt idx="2759">
                  <c:v>1888.02</c:v>
                </c:pt>
                <c:pt idx="2760">
                  <c:v>1887.18</c:v>
                </c:pt>
                <c:pt idx="2761">
                  <c:v>1886.34</c:v>
                </c:pt>
                <c:pt idx="2762">
                  <c:v>1885.5</c:v>
                </c:pt>
                <c:pt idx="2763">
                  <c:v>1884.66</c:v>
                </c:pt>
                <c:pt idx="2764">
                  <c:v>1883.82</c:v>
                </c:pt>
                <c:pt idx="2765">
                  <c:v>1882.98</c:v>
                </c:pt>
                <c:pt idx="2766">
                  <c:v>1882.14</c:v>
                </c:pt>
                <c:pt idx="2767">
                  <c:v>1881.3</c:v>
                </c:pt>
                <c:pt idx="2768">
                  <c:v>1880.46</c:v>
                </c:pt>
                <c:pt idx="2769">
                  <c:v>1879.62</c:v>
                </c:pt>
                <c:pt idx="2770">
                  <c:v>1878.78</c:v>
                </c:pt>
                <c:pt idx="2771">
                  <c:v>1877.93</c:v>
                </c:pt>
                <c:pt idx="2772">
                  <c:v>1877.09</c:v>
                </c:pt>
                <c:pt idx="2773">
                  <c:v>1876.25</c:v>
                </c:pt>
                <c:pt idx="2774">
                  <c:v>1875.41</c:v>
                </c:pt>
                <c:pt idx="2775">
                  <c:v>1874.57</c:v>
                </c:pt>
                <c:pt idx="2776">
                  <c:v>1873.72</c:v>
                </c:pt>
                <c:pt idx="2777">
                  <c:v>1872.88</c:v>
                </c:pt>
                <c:pt idx="2778">
                  <c:v>1872.04</c:v>
                </c:pt>
                <c:pt idx="2779">
                  <c:v>1871.2</c:v>
                </c:pt>
                <c:pt idx="2780">
                  <c:v>1870.35</c:v>
                </c:pt>
                <c:pt idx="2781">
                  <c:v>1869.51</c:v>
                </c:pt>
                <c:pt idx="2782">
                  <c:v>1868.67</c:v>
                </c:pt>
                <c:pt idx="2783">
                  <c:v>1867.83</c:v>
                </c:pt>
                <c:pt idx="2784">
                  <c:v>1866.98</c:v>
                </c:pt>
                <c:pt idx="2785">
                  <c:v>1866.14</c:v>
                </c:pt>
                <c:pt idx="2786">
                  <c:v>1865.3</c:v>
                </c:pt>
                <c:pt idx="2787">
                  <c:v>1864.45</c:v>
                </c:pt>
                <c:pt idx="2788">
                  <c:v>1863.61</c:v>
                </c:pt>
                <c:pt idx="2789">
                  <c:v>1862.77</c:v>
                </c:pt>
                <c:pt idx="2790">
                  <c:v>1861.92</c:v>
                </c:pt>
                <c:pt idx="2791">
                  <c:v>1861.08</c:v>
                </c:pt>
                <c:pt idx="2792">
                  <c:v>1860.23</c:v>
                </c:pt>
                <c:pt idx="2793">
                  <c:v>1859.39</c:v>
                </c:pt>
                <c:pt idx="2794">
                  <c:v>1858.55</c:v>
                </c:pt>
                <c:pt idx="2795">
                  <c:v>1857.7</c:v>
                </c:pt>
                <c:pt idx="2796">
                  <c:v>1856.86</c:v>
                </c:pt>
                <c:pt idx="2797">
                  <c:v>1856.01</c:v>
                </c:pt>
                <c:pt idx="2798">
                  <c:v>1855.17</c:v>
                </c:pt>
                <c:pt idx="2799">
                  <c:v>1854.32</c:v>
                </c:pt>
                <c:pt idx="2800">
                  <c:v>1853.48</c:v>
                </c:pt>
                <c:pt idx="2801">
                  <c:v>1852.63</c:v>
                </c:pt>
                <c:pt idx="2802">
                  <c:v>1851.79</c:v>
                </c:pt>
                <c:pt idx="2803">
                  <c:v>1850.94</c:v>
                </c:pt>
                <c:pt idx="2804">
                  <c:v>1850.09</c:v>
                </c:pt>
                <c:pt idx="2805">
                  <c:v>1849.25</c:v>
                </c:pt>
                <c:pt idx="2806">
                  <c:v>1848.4</c:v>
                </c:pt>
                <c:pt idx="2807">
                  <c:v>1847.56</c:v>
                </c:pt>
                <c:pt idx="2808">
                  <c:v>1846.71</c:v>
                </c:pt>
                <c:pt idx="2809">
                  <c:v>1845.86</c:v>
                </c:pt>
                <c:pt idx="2810">
                  <c:v>1845.02</c:v>
                </c:pt>
                <c:pt idx="2811">
                  <c:v>1844.17</c:v>
                </c:pt>
                <c:pt idx="2812">
                  <c:v>1843.32</c:v>
                </c:pt>
                <c:pt idx="2813">
                  <c:v>1842.48</c:v>
                </c:pt>
                <c:pt idx="2814">
                  <c:v>1841.63</c:v>
                </c:pt>
                <c:pt idx="2815">
                  <c:v>1840.78</c:v>
                </c:pt>
                <c:pt idx="2816">
                  <c:v>1839.94</c:v>
                </c:pt>
                <c:pt idx="2817">
                  <c:v>1839.09</c:v>
                </c:pt>
                <c:pt idx="2818">
                  <c:v>1838.24</c:v>
                </c:pt>
                <c:pt idx="2819">
                  <c:v>1837.39</c:v>
                </c:pt>
                <c:pt idx="2820">
                  <c:v>1836.55</c:v>
                </c:pt>
                <c:pt idx="2821">
                  <c:v>1835.7</c:v>
                </c:pt>
                <c:pt idx="2822">
                  <c:v>1834.85</c:v>
                </c:pt>
                <c:pt idx="2823">
                  <c:v>1834</c:v>
                </c:pt>
                <c:pt idx="2824">
                  <c:v>1833.16</c:v>
                </c:pt>
                <c:pt idx="2825">
                  <c:v>1832.31</c:v>
                </c:pt>
                <c:pt idx="2826">
                  <c:v>1831.46</c:v>
                </c:pt>
                <c:pt idx="2827">
                  <c:v>1830.61</c:v>
                </c:pt>
                <c:pt idx="2828">
                  <c:v>1829.76</c:v>
                </c:pt>
                <c:pt idx="2829">
                  <c:v>1828.91</c:v>
                </c:pt>
                <c:pt idx="2830">
                  <c:v>1828.06</c:v>
                </c:pt>
                <c:pt idx="2831">
                  <c:v>1827.21</c:v>
                </c:pt>
                <c:pt idx="2832">
                  <c:v>1826.37</c:v>
                </c:pt>
                <c:pt idx="2833">
                  <c:v>1825.52</c:v>
                </c:pt>
                <c:pt idx="2834">
                  <c:v>1824.67</c:v>
                </c:pt>
                <c:pt idx="2835">
                  <c:v>1823.82</c:v>
                </c:pt>
                <c:pt idx="2836">
                  <c:v>1822.97</c:v>
                </c:pt>
                <c:pt idx="2837">
                  <c:v>1822.12</c:v>
                </c:pt>
                <c:pt idx="2838">
                  <c:v>1821.27</c:v>
                </c:pt>
                <c:pt idx="2839">
                  <c:v>1820.42</c:v>
                </c:pt>
                <c:pt idx="2840">
                  <c:v>1819.57</c:v>
                </c:pt>
                <c:pt idx="2841">
                  <c:v>1818.72</c:v>
                </c:pt>
                <c:pt idx="2842">
                  <c:v>1817.87</c:v>
                </c:pt>
                <c:pt idx="2843">
                  <c:v>1817.02</c:v>
                </c:pt>
                <c:pt idx="2844">
                  <c:v>1816.17</c:v>
                </c:pt>
                <c:pt idx="2845">
                  <c:v>1815.31</c:v>
                </c:pt>
                <c:pt idx="2846">
                  <c:v>1814.46</c:v>
                </c:pt>
                <c:pt idx="2847">
                  <c:v>1813.61</c:v>
                </c:pt>
                <c:pt idx="2848">
                  <c:v>1812.76</c:v>
                </c:pt>
                <c:pt idx="2849">
                  <c:v>1811.91</c:v>
                </c:pt>
                <c:pt idx="2850">
                  <c:v>1811.06</c:v>
                </c:pt>
                <c:pt idx="2851">
                  <c:v>1810.21</c:v>
                </c:pt>
                <c:pt idx="2852">
                  <c:v>1809.36</c:v>
                </c:pt>
                <c:pt idx="2853">
                  <c:v>1808.5</c:v>
                </c:pt>
                <c:pt idx="2854">
                  <c:v>1807.65</c:v>
                </c:pt>
                <c:pt idx="2855">
                  <c:v>1806.8</c:v>
                </c:pt>
                <c:pt idx="2856">
                  <c:v>1805.95</c:v>
                </c:pt>
                <c:pt idx="2857">
                  <c:v>1805.1</c:v>
                </c:pt>
                <c:pt idx="2858">
                  <c:v>1804.24</c:v>
                </c:pt>
                <c:pt idx="2859">
                  <c:v>1803.39</c:v>
                </c:pt>
                <c:pt idx="2860">
                  <c:v>1802.54</c:v>
                </c:pt>
                <c:pt idx="2861">
                  <c:v>1801.68</c:v>
                </c:pt>
                <c:pt idx="2862">
                  <c:v>1800.83</c:v>
                </c:pt>
              </c:numCache>
            </c:numRef>
          </c:xVal>
          <c:yVal>
            <c:numRef>
              <c:f>'633Raman Orientation'!$L$3:$L$2865</c:f>
              <c:numCache>
                <c:formatCode>General</c:formatCode>
                <c:ptCount val="2863"/>
                <c:pt idx="0">
                  <c:v>57.385399999999997</c:v>
                </c:pt>
                <c:pt idx="1">
                  <c:v>57.789299999999997</c:v>
                </c:pt>
                <c:pt idx="2">
                  <c:v>56.734299999999998</c:v>
                </c:pt>
                <c:pt idx="3">
                  <c:v>59.895899999999997</c:v>
                </c:pt>
                <c:pt idx="4">
                  <c:v>63.381100000000004</c:v>
                </c:pt>
                <c:pt idx="5">
                  <c:v>67.774900000000002</c:v>
                </c:pt>
                <c:pt idx="6">
                  <c:v>70.764300000000006</c:v>
                </c:pt>
                <c:pt idx="7">
                  <c:v>71.996099999999998</c:v>
                </c:pt>
                <c:pt idx="8">
                  <c:v>71.185299999999998</c:v>
                </c:pt>
                <c:pt idx="9">
                  <c:v>76.5458</c:v>
                </c:pt>
                <c:pt idx="10">
                  <c:v>77.188900000000004</c:v>
                </c:pt>
                <c:pt idx="11">
                  <c:v>78.001099999999994</c:v>
                </c:pt>
                <c:pt idx="12">
                  <c:v>87.807699999999997</c:v>
                </c:pt>
                <c:pt idx="13">
                  <c:v>93.856200000000001</c:v>
                </c:pt>
                <c:pt idx="14">
                  <c:v>94.827699999999993</c:v>
                </c:pt>
                <c:pt idx="15">
                  <c:v>100.07899999999999</c:v>
                </c:pt>
                <c:pt idx="16">
                  <c:v>95.223699999999994</c:v>
                </c:pt>
                <c:pt idx="17">
                  <c:v>100.68600000000001</c:v>
                </c:pt>
                <c:pt idx="18">
                  <c:v>97.55</c:v>
                </c:pt>
                <c:pt idx="19">
                  <c:v>96.8934</c:v>
                </c:pt>
                <c:pt idx="20">
                  <c:v>94.629300000000001</c:v>
                </c:pt>
                <c:pt idx="21">
                  <c:v>92.093100000000007</c:v>
                </c:pt>
                <c:pt idx="22">
                  <c:v>87.326800000000006</c:v>
                </c:pt>
                <c:pt idx="23">
                  <c:v>79.398399999999995</c:v>
                </c:pt>
                <c:pt idx="24">
                  <c:v>77.051400000000001</c:v>
                </c:pt>
                <c:pt idx="25">
                  <c:v>76.206299999999999</c:v>
                </c:pt>
                <c:pt idx="26">
                  <c:v>72.849299999999999</c:v>
                </c:pt>
                <c:pt idx="27">
                  <c:v>71.113100000000003</c:v>
                </c:pt>
                <c:pt idx="28">
                  <c:v>75.477599999999995</c:v>
                </c:pt>
                <c:pt idx="29">
                  <c:v>78.981399999999994</c:v>
                </c:pt>
                <c:pt idx="30">
                  <c:v>76.738900000000001</c:v>
                </c:pt>
                <c:pt idx="31">
                  <c:v>84.035399999999996</c:v>
                </c:pt>
                <c:pt idx="32">
                  <c:v>84.882499999999993</c:v>
                </c:pt>
                <c:pt idx="33">
                  <c:v>92.7346</c:v>
                </c:pt>
                <c:pt idx="34">
                  <c:v>90.020099999999999</c:v>
                </c:pt>
                <c:pt idx="35">
                  <c:v>87.612899999999996</c:v>
                </c:pt>
                <c:pt idx="36">
                  <c:v>86.710999999999999</c:v>
                </c:pt>
                <c:pt idx="37">
                  <c:v>87.8523</c:v>
                </c:pt>
                <c:pt idx="38">
                  <c:v>85.293300000000002</c:v>
                </c:pt>
                <c:pt idx="39">
                  <c:v>82.529300000000006</c:v>
                </c:pt>
                <c:pt idx="40">
                  <c:v>83.214200000000005</c:v>
                </c:pt>
                <c:pt idx="41">
                  <c:v>83.960400000000007</c:v>
                </c:pt>
                <c:pt idx="42">
                  <c:v>88.397900000000007</c:v>
                </c:pt>
                <c:pt idx="43">
                  <c:v>90.243200000000002</c:v>
                </c:pt>
                <c:pt idx="44">
                  <c:v>90.575100000000006</c:v>
                </c:pt>
                <c:pt idx="45">
                  <c:v>89.185599999999994</c:v>
                </c:pt>
                <c:pt idx="46">
                  <c:v>80.535300000000007</c:v>
                </c:pt>
                <c:pt idx="47">
                  <c:v>83.699100000000001</c:v>
                </c:pt>
                <c:pt idx="48">
                  <c:v>80.022400000000005</c:v>
                </c:pt>
                <c:pt idx="49">
                  <c:v>79.961600000000004</c:v>
                </c:pt>
                <c:pt idx="50">
                  <c:v>79.854900000000001</c:v>
                </c:pt>
                <c:pt idx="51">
                  <c:v>77.392799999999994</c:v>
                </c:pt>
                <c:pt idx="52">
                  <c:v>80.265100000000004</c:v>
                </c:pt>
                <c:pt idx="53">
                  <c:v>84.382800000000003</c:v>
                </c:pt>
                <c:pt idx="54">
                  <c:v>80.384699999999995</c:v>
                </c:pt>
                <c:pt idx="55">
                  <c:v>84.472999999999999</c:v>
                </c:pt>
                <c:pt idx="56">
                  <c:v>84.332400000000007</c:v>
                </c:pt>
                <c:pt idx="57">
                  <c:v>86.763400000000004</c:v>
                </c:pt>
                <c:pt idx="58">
                  <c:v>88.824700000000007</c:v>
                </c:pt>
                <c:pt idx="59">
                  <c:v>91.883700000000005</c:v>
                </c:pt>
                <c:pt idx="60">
                  <c:v>95.098399999999998</c:v>
                </c:pt>
                <c:pt idx="61">
                  <c:v>93.236599999999996</c:v>
                </c:pt>
                <c:pt idx="62">
                  <c:v>90.1845</c:v>
                </c:pt>
                <c:pt idx="63">
                  <c:v>90.407899999999998</c:v>
                </c:pt>
                <c:pt idx="64">
                  <c:v>90.690799999999996</c:v>
                </c:pt>
                <c:pt idx="65">
                  <c:v>87.971500000000006</c:v>
                </c:pt>
                <c:pt idx="66">
                  <c:v>90.245500000000007</c:v>
                </c:pt>
                <c:pt idx="67">
                  <c:v>86.714399999999998</c:v>
                </c:pt>
                <c:pt idx="68">
                  <c:v>87.206199999999995</c:v>
                </c:pt>
                <c:pt idx="69">
                  <c:v>85.481300000000005</c:v>
                </c:pt>
                <c:pt idx="70">
                  <c:v>79.813800000000001</c:v>
                </c:pt>
                <c:pt idx="71">
                  <c:v>85.957300000000004</c:v>
                </c:pt>
                <c:pt idx="72">
                  <c:v>86.371499999999997</c:v>
                </c:pt>
                <c:pt idx="73">
                  <c:v>84.031199999999998</c:v>
                </c:pt>
                <c:pt idx="74">
                  <c:v>84.296899999999994</c:v>
                </c:pt>
                <c:pt idx="75">
                  <c:v>83.903800000000004</c:v>
                </c:pt>
                <c:pt idx="76">
                  <c:v>88.104200000000006</c:v>
                </c:pt>
                <c:pt idx="77">
                  <c:v>88.089500000000001</c:v>
                </c:pt>
                <c:pt idx="78">
                  <c:v>89.765299999999996</c:v>
                </c:pt>
                <c:pt idx="79">
                  <c:v>92.424099999999996</c:v>
                </c:pt>
                <c:pt idx="80">
                  <c:v>93.428600000000003</c:v>
                </c:pt>
                <c:pt idx="81">
                  <c:v>91.876300000000001</c:v>
                </c:pt>
                <c:pt idx="82">
                  <c:v>92.113299999999995</c:v>
                </c:pt>
                <c:pt idx="83">
                  <c:v>89.553700000000006</c:v>
                </c:pt>
                <c:pt idx="84">
                  <c:v>87.124899999999997</c:v>
                </c:pt>
                <c:pt idx="85">
                  <c:v>89.591700000000003</c:v>
                </c:pt>
                <c:pt idx="86">
                  <c:v>93.781800000000004</c:v>
                </c:pt>
                <c:pt idx="87">
                  <c:v>96.8904</c:v>
                </c:pt>
                <c:pt idx="88">
                  <c:v>95.760900000000007</c:v>
                </c:pt>
                <c:pt idx="89">
                  <c:v>88.394300000000001</c:v>
                </c:pt>
                <c:pt idx="90">
                  <c:v>83.741299999999995</c:v>
                </c:pt>
                <c:pt idx="91">
                  <c:v>83.728899999999996</c:v>
                </c:pt>
                <c:pt idx="92">
                  <c:v>85.743300000000005</c:v>
                </c:pt>
                <c:pt idx="93">
                  <c:v>84.310299999999998</c:v>
                </c:pt>
                <c:pt idx="94">
                  <c:v>77.337599999999995</c:v>
                </c:pt>
                <c:pt idx="95">
                  <c:v>77.288700000000006</c:v>
                </c:pt>
                <c:pt idx="96">
                  <c:v>76.362700000000004</c:v>
                </c:pt>
                <c:pt idx="97">
                  <c:v>80.265699999999995</c:v>
                </c:pt>
                <c:pt idx="98">
                  <c:v>79.432400000000001</c:v>
                </c:pt>
                <c:pt idx="99">
                  <c:v>81.869900000000001</c:v>
                </c:pt>
                <c:pt idx="100">
                  <c:v>82.558400000000006</c:v>
                </c:pt>
                <c:pt idx="101">
                  <c:v>90.861800000000002</c:v>
                </c:pt>
                <c:pt idx="102">
                  <c:v>95.718100000000007</c:v>
                </c:pt>
                <c:pt idx="103">
                  <c:v>93.987700000000004</c:v>
                </c:pt>
                <c:pt idx="104">
                  <c:v>94.385300000000001</c:v>
                </c:pt>
                <c:pt idx="105">
                  <c:v>89.663399999999996</c:v>
                </c:pt>
                <c:pt idx="106">
                  <c:v>86.660399999999996</c:v>
                </c:pt>
                <c:pt idx="107">
                  <c:v>85.594399999999993</c:v>
                </c:pt>
                <c:pt idx="108">
                  <c:v>81.445400000000006</c:v>
                </c:pt>
                <c:pt idx="109">
                  <c:v>78.302899999999994</c:v>
                </c:pt>
                <c:pt idx="110">
                  <c:v>74.798199999999994</c:v>
                </c:pt>
                <c:pt idx="111">
                  <c:v>80.777299999999997</c:v>
                </c:pt>
                <c:pt idx="112">
                  <c:v>84.4452</c:v>
                </c:pt>
                <c:pt idx="113">
                  <c:v>87.887200000000007</c:v>
                </c:pt>
                <c:pt idx="114">
                  <c:v>87.062200000000004</c:v>
                </c:pt>
                <c:pt idx="115">
                  <c:v>89.121799999999993</c:v>
                </c:pt>
                <c:pt idx="116">
                  <c:v>95.147900000000007</c:v>
                </c:pt>
                <c:pt idx="117">
                  <c:v>102.85</c:v>
                </c:pt>
                <c:pt idx="118">
                  <c:v>105.899</c:v>
                </c:pt>
                <c:pt idx="119">
                  <c:v>109.235</c:v>
                </c:pt>
                <c:pt idx="120">
                  <c:v>109.732</c:v>
                </c:pt>
                <c:pt idx="121">
                  <c:v>107.346</c:v>
                </c:pt>
                <c:pt idx="122">
                  <c:v>104.48399999999999</c:v>
                </c:pt>
                <c:pt idx="123">
                  <c:v>105.917</c:v>
                </c:pt>
                <c:pt idx="124">
                  <c:v>106.899</c:v>
                </c:pt>
                <c:pt idx="125">
                  <c:v>106.714</c:v>
                </c:pt>
                <c:pt idx="126">
                  <c:v>104.935</c:v>
                </c:pt>
                <c:pt idx="127">
                  <c:v>101.633</c:v>
                </c:pt>
                <c:pt idx="128">
                  <c:v>99.289400000000001</c:v>
                </c:pt>
                <c:pt idx="129">
                  <c:v>96.689300000000003</c:v>
                </c:pt>
                <c:pt idx="130">
                  <c:v>95.3874</c:v>
                </c:pt>
                <c:pt idx="131">
                  <c:v>96.073899999999995</c:v>
                </c:pt>
                <c:pt idx="132">
                  <c:v>100.402</c:v>
                </c:pt>
                <c:pt idx="133">
                  <c:v>101.316</c:v>
                </c:pt>
                <c:pt idx="134">
                  <c:v>96.532300000000006</c:v>
                </c:pt>
                <c:pt idx="135">
                  <c:v>101.51300000000001</c:v>
                </c:pt>
                <c:pt idx="136">
                  <c:v>101.979</c:v>
                </c:pt>
                <c:pt idx="137">
                  <c:v>100.06699999999999</c:v>
                </c:pt>
                <c:pt idx="138">
                  <c:v>95.645200000000003</c:v>
                </c:pt>
                <c:pt idx="139">
                  <c:v>97.203199999999995</c:v>
                </c:pt>
                <c:pt idx="140">
                  <c:v>94.023200000000003</c:v>
                </c:pt>
                <c:pt idx="141">
                  <c:v>85.889200000000002</c:v>
                </c:pt>
                <c:pt idx="142">
                  <c:v>81.293400000000005</c:v>
                </c:pt>
                <c:pt idx="143">
                  <c:v>78.688500000000005</c:v>
                </c:pt>
                <c:pt idx="144">
                  <c:v>81.1524</c:v>
                </c:pt>
                <c:pt idx="145">
                  <c:v>83.507199999999997</c:v>
                </c:pt>
                <c:pt idx="146">
                  <c:v>84.273600000000002</c:v>
                </c:pt>
                <c:pt idx="147">
                  <c:v>83.302099999999996</c:v>
                </c:pt>
                <c:pt idx="148">
                  <c:v>81.680999999999997</c:v>
                </c:pt>
                <c:pt idx="149">
                  <c:v>84.044300000000007</c:v>
                </c:pt>
                <c:pt idx="150">
                  <c:v>84.367999999999995</c:v>
                </c:pt>
                <c:pt idx="151">
                  <c:v>88.400700000000001</c:v>
                </c:pt>
                <c:pt idx="152">
                  <c:v>88.928700000000006</c:v>
                </c:pt>
                <c:pt idx="153">
                  <c:v>92.637799999999999</c:v>
                </c:pt>
                <c:pt idx="154">
                  <c:v>93.492999999999995</c:v>
                </c:pt>
                <c:pt idx="155">
                  <c:v>95.632999999999996</c:v>
                </c:pt>
                <c:pt idx="156">
                  <c:v>98.686099999999996</c:v>
                </c:pt>
                <c:pt idx="157">
                  <c:v>97.284300000000002</c:v>
                </c:pt>
                <c:pt idx="158">
                  <c:v>99.373400000000004</c:v>
                </c:pt>
                <c:pt idx="159">
                  <c:v>105.616</c:v>
                </c:pt>
                <c:pt idx="160">
                  <c:v>106.675</c:v>
                </c:pt>
                <c:pt idx="161">
                  <c:v>103.56399999999999</c:v>
                </c:pt>
                <c:pt idx="162">
                  <c:v>105.429</c:v>
                </c:pt>
                <c:pt idx="163">
                  <c:v>107.14700000000001</c:v>
                </c:pt>
                <c:pt idx="164">
                  <c:v>110.755</c:v>
                </c:pt>
                <c:pt idx="165">
                  <c:v>118.205</c:v>
                </c:pt>
                <c:pt idx="166">
                  <c:v>120.224</c:v>
                </c:pt>
                <c:pt idx="167">
                  <c:v>115.17700000000001</c:v>
                </c:pt>
                <c:pt idx="168">
                  <c:v>118.535</c:v>
                </c:pt>
                <c:pt idx="169">
                  <c:v>123.413</c:v>
                </c:pt>
                <c:pt idx="170">
                  <c:v>119.634</c:v>
                </c:pt>
                <c:pt idx="171">
                  <c:v>119.47499999999999</c:v>
                </c:pt>
                <c:pt idx="172">
                  <c:v>122.631</c:v>
                </c:pt>
                <c:pt idx="173">
                  <c:v>118.39700000000001</c:v>
                </c:pt>
                <c:pt idx="174">
                  <c:v>116.85</c:v>
                </c:pt>
                <c:pt idx="175">
                  <c:v>115.788</c:v>
                </c:pt>
                <c:pt idx="176">
                  <c:v>109.13</c:v>
                </c:pt>
                <c:pt idx="177">
                  <c:v>104.07299999999999</c:v>
                </c:pt>
                <c:pt idx="178">
                  <c:v>106.11499999999999</c:v>
                </c:pt>
                <c:pt idx="179">
                  <c:v>104.444</c:v>
                </c:pt>
                <c:pt idx="180">
                  <c:v>109.923</c:v>
                </c:pt>
                <c:pt idx="181">
                  <c:v>110.883</c:v>
                </c:pt>
                <c:pt idx="182">
                  <c:v>114.708</c:v>
                </c:pt>
                <c:pt idx="183">
                  <c:v>110.718</c:v>
                </c:pt>
                <c:pt idx="184">
                  <c:v>114.46899999999999</c:v>
                </c:pt>
                <c:pt idx="185">
                  <c:v>111.23099999999999</c:v>
                </c:pt>
                <c:pt idx="186">
                  <c:v>109.22499999999999</c:v>
                </c:pt>
                <c:pt idx="187">
                  <c:v>116.425</c:v>
                </c:pt>
                <c:pt idx="188">
                  <c:v>122.096</c:v>
                </c:pt>
                <c:pt idx="189">
                  <c:v>123.489</c:v>
                </c:pt>
                <c:pt idx="190">
                  <c:v>126.78400000000001</c:v>
                </c:pt>
                <c:pt idx="191">
                  <c:v>126.026</c:v>
                </c:pt>
                <c:pt idx="192">
                  <c:v>131.46299999999999</c:v>
                </c:pt>
                <c:pt idx="193">
                  <c:v>131.00899999999999</c:v>
                </c:pt>
                <c:pt idx="194">
                  <c:v>128.608</c:v>
                </c:pt>
                <c:pt idx="195">
                  <c:v>130.345</c:v>
                </c:pt>
                <c:pt idx="196">
                  <c:v>134.27500000000001</c:v>
                </c:pt>
                <c:pt idx="197">
                  <c:v>134.48400000000001</c:v>
                </c:pt>
                <c:pt idx="198">
                  <c:v>135.91900000000001</c:v>
                </c:pt>
                <c:pt idx="199">
                  <c:v>133.65700000000001</c:v>
                </c:pt>
                <c:pt idx="200">
                  <c:v>135.77199999999999</c:v>
                </c:pt>
                <c:pt idx="201">
                  <c:v>135.923</c:v>
                </c:pt>
                <c:pt idx="202">
                  <c:v>140.94499999999999</c:v>
                </c:pt>
                <c:pt idx="203">
                  <c:v>142.65899999999999</c:v>
                </c:pt>
                <c:pt idx="204">
                  <c:v>144.51</c:v>
                </c:pt>
                <c:pt idx="205">
                  <c:v>143.81700000000001</c:v>
                </c:pt>
                <c:pt idx="206">
                  <c:v>143.00800000000001</c:v>
                </c:pt>
                <c:pt idx="207">
                  <c:v>143.74799999999999</c:v>
                </c:pt>
                <c:pt idx="208">
                  <c:v>150.06299999999999</c:v>
                </c:pt>
                <c:pt idx="209">
                  <c:v>148.61000000000001</c:v>
                </c:pt>
                <c:pt idx="210">
                  <c:v>148.91999999999999</c:v>
                </c:pt>
                <c:pt idx="211">
                  <c:v>147.14699999999999</c:v>
                </c:pt>
                <c:pt idx="212">
                  <c:v>148.833</c:v>
                </c:pt>
                <c:pt idx="213">
                  <c:v>149.14599999999999</c:v>
                </c:pt>
                <c:pt idx="214">
                  <c:v>148.61099999999999</c:v>
                </c:pt>
                <c:pt idx="215">
                  <c:v>148.71700000000001</c:v>
                </c:pt>
                <c:pt idx="216">
                  <c:v>149.12799999999999</c:v>
                </c:pt>
                <c:pt idx="217">
                  <c:v>149.85</c:v>
                </c:pt>
                <c:pt idx="218">
                  <c:v>147.19999999999999</c:v>
                </c:pt>
                <c:pt idx="219">
                  <c:v>142.07499999999999</c:v>
                </c:pt>
                <c:pt idx="220">
                  <c:v>139.08799999999999</c:v>
                </c:pt>
                <c:pt idx="221">
                  <c:v>137.95599999999999</c:v>
                </c:pt>
                <c:pt idx="222">
                  <c:v>141.56800000000001</c:v>
                </c:pt>
                <c:pt idx="223">
                  <c:v>144.65799999999999</c:v>
                </c:pt>
                <c:pt idx="224">
                  <c:v>146.364</c:v>
                </c:pt>
                <c:pt idx="225">
                  <c:v>147.86600000000001</c:v>
                </c:pt>
                <c:pt idx="226">
                  <c:v>146.60900000000001</c:v>
                </c:pt>
                <c:pt idx="227">
                  <c:v>148.15899999999999</c:v>
                </c:pt>
                <c:pt idx="228">
                  <c:v>153.232</c:v>
                </c:pt>
                <c:pt idx="229">
                  <c:v>149.54599999999999</c:v>
                </c:pt>
                <c:pt idx="230">
                  <c:v>153.578</c:v>
                </c:pt>
                <c:pt idx="231">
                  <c:v>149.03399999999999</c:v>
                </c:pt>
                <c:pt idx="232">
                  <c:v>152.155</c:v>
                </c:pt>
                <c:pt idx="233">
                  <c:v>152.602</c:v>
                </c:pt>
                <c:pt idx="234">
                  <c:v>153.69999999999999</c:v>
                </c:pt>
                <c:pt idx="235">
                  <c:v>155.92099999999999</c:v>
                </c:pt>
                <c:pt idx="236">
                  <c:v>155.15</c:v>
                </c:pt>
                <c:pt idx="237">
                  <c:v>156.697</c:v>
                </c:pt>
                <c:pt idx="238">
                  <c:v>158.43700000000001</c:v>
                </c:pt>
                <c:pt idx="239">
                  <c:v>155.791</c:v>
                </c:pt>
                <c:pt idx="240">
                  <c:v>154.53100000000001</c:v>
                </c:pt>
                <c:pt idx="241">
                  <c:v>157.78100000000001</c:v>
                </c:pt>
                <c:pt idx="242">
                  <c:v>155.863</c:v>
                </c:pt>
                <c:pt idx="243">
                  <c:v>156.745</c:v>
                </c:pt>
                <c:pt idx="244">
                  <c:v>154.82499999999999</c:v>
                </c:pt>
                <c:pt idx="245">
                  <c:v>155.184</c:v>
                </c:pt>
                <c:pt idx="246">
                  <c:v>158.17400000000001</c:v>
                </c:pt>
                <c:pt idx="247">
                  <c:v>152.35499999999999</c:v>
                </c:pt>
                <c:pt idx="248">
                  <c:v>154.898</c:v>
                </c:pt>
                <c:pt idx="249">
                  <c:v>155.286</c:v>
                </c:pt>
                <c:pt idx="250">
                  <c:v>155.18299999999999</c:v>
                </c:pt>
                <c:pt idx="251">
                  <c:v>156.28299999999999</c:v>
                </c:pt>
                <c:pt idx="252">
                  <c:v>156.916</c:v>
                </c:pt>
                <c:pt idx="253">
                  <c:v>157.077</c:v>
                </c:pt>
                <c:pt idx="254">
                  <c:v>163.36099999999999</c:v>
                </c:pt>
                <c:pt idx="255">
                  <c:v>164.673</c:v>
                </c:pt>
                <c:pt idx="256">
                  <c:v>166.55199999999999</c:v>
                </c:pt>
                <c:pt idx="257">
                  <c:v>172.465</c:v>
                </c:pt>
                <c:pt idx="258">
                  <c:v>174.33699999999999</c:v>
                </c:pt>
                <c:pt idx="259">
                  <c:v>177.26300000000001</c:v>
                </c:pt>
                <c:pt idx="260">
                  <c:v>181.09899999999999</c:v>
                </c:pt>
                <c:pt idx="261">
                  <c:v>181.94900000000001</c:v>
                </c:pt>
                <c:pt idx="262">
                  <c:v>179.38900000000001</c:v>
                </c:pt>
                <c:pt idx="263">
                  <c:v>180.46799999999999</c:v>
                </c:pt>
                <c:pt idx="264">
                  <c:v>182.732</c:v>
                </c:pt>
                <c:pt idx="265">
                  <c:v>186.02099999999999</c:v>
                </c:pt>
                <c:pt idx="266">
                  <c:v>192.13800000000001</c:v>
                </c:pt>
                <c:pt idx="267">
                  <c:v>199.05699999999999</c:v>
                </c:pt>
                <c:pt idx="268">
                  <c:v>207.428</c:v>
                </c:pt>
                <c:pt idx="269">
                  <c:v>212.67099999999999</c:v>
                </c:pt>
                <c:pt idx="270">
                  <c:v>223.58199999999999</c:v>
                </c:pt>
                <c:pt idx="271">
                  <c:v>227.517</c:v>
                </c:pt>
                <c:pt idx="272">
                  <c:v>233.01900000000001</c:v>
                </c:pt>
                <c:pt idx="273">
                  <c:v>237.39699999999999</c:v>
                </c:pt>
                <c:pt idx="274">
                  <c:v>241.161</c:v>
                </c:pt>
                <c:pt idx="275">
                  <c:v>243.624</c:v>
                </c:pt>
                <c:pt idx="276">
                  <c:v>243.92099999999999</c:v>
                </c:pt>
                <c:pt idx="277">
                  <c:v>248.50299999999999</c:v>
                </c:pt>
                <c:pt idx="278">
                  <c:v>249.233</c:v>
                </c:pt>
                <c:pt idx="279">
                  <c:v>261.66899999999998</c:v>
                </c:pt>
                <c:pt idx="280">
                  <c:v>265.57</c:v>
                </c:pt>
                <c:pt idx="281">
                  <c:v>269.39400000000001</c:v>
                </c:pt>
                <c:pt idx="282">
                  <c:v>271.46600000000001</c:v>
                </c:pt>
                <c:pt idx="283">
                  <c:v>273.79899999999998</c:v>
                </c:pt>
                <c:pt idx="284">
                  <c:v>280.84300000000002</c:v>
                </c:pt>
                <c:pt idx="285">
                  <c:v>281.67599999999999</c:v>
                </c:pt>
                <c:pt idx="286">
                  <c:v>284.29500000000002</c:v>
                </c:pt>
                <c:pt idx="287">
                  <c:v>285.33</c:v>
                </c:pt>
                <c:pt idx="288">
                  <c:v>284.452</c:v>
                </c:pt>
                <c:pt idx="289">
                  <c:v>283.63900000000001</c:v>
                </c:pt>
                <c:pt idx="290">
                  <c:v>287.11399999999998</c:v>
                </c:pt>
                <c:pt idx="291">
                  <c:v>289.93</c:v>
                </c:pt>
                <c:pt idx="292">
                  <c:v>297.57400000000001</c:v>
                </c:pt>
                <c:pt idx="293">
                  <c:v>308.14100000000002</c:v>
                </c:pt>
                <c:pt idx="294">
                  <c:v>311.245</c:v>
                </c:pt>
                <c:pt idx="295">
                  <c:v>327.09899999999999</c:v>
                </c:pt>
                <c:pt idx="296">
                  <c:v>329.42200000000003</c:v>
                </c:pt>
                <c:pt idx="297">
                  <c:v>329.16199999999998</c:v>
                </c:pt>
                <c:pt idx="298">
                  <c:v>338.53399999999999</c:v>
                </c:pt>
                <c:pt idx="299">
                  <c:v>351.67899999999997</c:v>
                </c:pt>
                <c:pt idx="300">
                  <c:v>358.23899999999998</c:v>
                </c:pt>
                <c:pt idx="301">
                  <c:v>361.90199999999999</c:v>
                </c:pt>
                <c:pt idx="302">
                  <c:v>363.07600000000002</c:v>
                </c:pt>
                <c:pt idx="303">
                  <c:v>370.666</c:v>
                </c:pt>
                <c:pt idx="304">
                  <c:v>375.791</c:v>
                </c:pt>
                <c:pt idx="305">
                  <c:v>380.81299999999999</c:v>
                </c:pt>
                <c:pt idx="306">
                  <c:v>387.94799999999998</c:v>
                </c:pt>
                <c:pt idx="307">
                  <c:v>396.87400000000002</c:v>
                </c:pt>
                <c:pt idx="308">
                  <c:v>406.37400000000002</c:v>
                </c:pt>
                <c:pt idx="309">
                  <c:v>411.33699999999999</c:v>
                </c:pt>
                <c:pt idx="310">
                  <c:v>412.23700000000002</c:v>
                </c:pt>
                <c:pt idx="311">
                  <c:v>420.791</c:v>
                </c:pt>
                <c:pt idx="312">
                  <c:v>420.83800000000002</c:v>
                </c:pt>
                <c:pt idx="313">
                  <c:v>421.98099999999999</c:v>
                </c:pt>
                <c:pt idx="314">
                  <c:v>427.55</c:v>
                </c:pt>
                <c:pt idx="315">
                  <c:v>426.08600000000001</c:v>
                </c:pt>
                <c:pt idx="316">
                  <c:v>423.447</c:v>
                </c:pt>
                <c:pt idx="317">
                  <c:v>421.43400000000003</c:v>
                </c:pt>
                <c:pt idx="318">
                  <c:v>418.94499999999999</c:v>
                </c:pt>
                <c:pt idx="319">
                  <c:v>418.42599999999999</c:v>
                </c:pt>
                <c:pt idx="320">
                  <c:v>425.59100000000001</c:v>
                </c:pt>
                <c:pt idx="321">
                  <c:v>428.27499999999998</c:v>
                </c:pt>
                <c:pt idx="322">
                  <c:v>445.33100000000002</c:v>
                </c:pt>
                <c:pt idx="323">
                  <c:v>454.43900000000002</c:v>
                </c:pt>
                <c:pt idx="324">
                  <c:v>462.88200000000001</c:v>
                </c:pt>
                <c:pt idx="325">
                  <c:v>477.48</c:v>
                </c:pt>
                <c:pt idx="326">
                  <c:v>489.48599999999999</c:v>
                </c:pt>
                <c:pt idx="327">
                  <c:v>503.63099999999997</c:v>
                </c:pt>
                <c:pt idx="328">
                  <c:v>508.79700000000003</c:v>
                </c:pt>
                <c:pt idx="329">
                  <c:v>522.16</c:v>
                </c:pt>
                <c:pt idx="330">
                  <c:v>529.17499999999995</c:v>
                </c:pt>
                <c:pt idx="331">
                  <c:v>540.49900000000002</c:v>
                </c:pt>
                <c:pt idx="332">
                  <c:v>548.30600000000004</c:v>
                </c:pt>
                <c:pt idx="333">
                  <c:v>560.24699999999996</c:v>
                </c:pt>
                <c:pt idx="334">
                  <c:v>571.06600000000003</c:v>
                </c:pt>
                <c:pt idx="335">
                  <c:v>573.45299999999997</c:v>
                </c:pt>
                <c:pt idx="336">
                  <c:v>589.94799999999998</c:v>
                </c:pt>
                <c:pt idx="337">
                  <c:v>607.80499999999995</c:v>
                </c:pt>
                <c:pt idx="338">
                  <c:v>631.25199999999995</c:v>
                </c:pt>
                <c:pt idx="339">
                  <c:v>648.52200000000005</c:v>
                </c:pt>
                <c:pt idx="340">
                  <c:v>667.81399999999996</c:v>
                </c:pt>
                <c:pt idx="341">
                  <c:v>676.76599999999996</c:v>
                </c:pt>
                <c:pt idx="342">
                  <c:v>682.54300000000001</c:v>
                </c:pt>
                <c:pt idx="343">
                  <c:v>684.69200000000001</c:v>
                </c:pt>
                <c:pt idx="344">
                  <c:v>689.62800000000004</c:v>
                </c:pt>
                <c:pt idx="345">
                  <c:v>692.48599999999999</c:v>
                </c:pt>
                <c:pt idx="346">
                  <c:v>696.05399999999997</c:v>
                </c:pt>
                <c:pt idx="347">
                  <c:v>698.548</c:v>
                </c:pt>
                <c:pt idx="348">
                  <c:v>700.98</c:v>
                </c:pt>
                <c:pt idx="349">
                  <c:v>699.745</c:v>
                </c:pt>
                <c:pt idx="350">
                  <c:v>699.17700000000002</c:v>
                </c:pt>
                <c:pt idx="351">
                  <c:v>700.66899999999998</c:v>
                </c:pt>
                <c:pt idx="352">
                  <c:v>712.40700000000004</c:v>
                </c:pt>
                <c:pt idx="353">
                  <c:v>723.54899999999998</c:v>
                </c:pt>
                <c:pt idx="354">
                  <c:v>724.06100000000004</c:v>
                </c:pt>
                <c:pt idx="355">
                  <c:v>740.36</c:v>
                </c:pt>
                <c:pt idx="356">
                  <c:v>741.42899999999997</c:v>
                </c:pt>
                <c:pt idx="357">
                  <c:v>738.20600000000002</c:v>
                </c:pt>
                <c:pt idx="358">
                  <c:v>736.81899999999996</c:v>
                </c:pt>
                <c:pt idx="359">
                  <c:v>739.649</c:v>
                </c:pt>
                <c:pt idx="360">
                  <c:v>745.71100000000001</c:v>
                </c:pt>
                <c:pt idx="361">
                  <c:v>745.30600000000004</c:v>
                </c:pt>
                <c:pt idx="362">
                  <c:v>750.51800000000003</c:v>
                </c:pt>
                <c:pt idx="363">
                  <c:v>756.86900000000003</c:v>
                </c:pt>
                <c:pt idx="364">
                  <c:v>765.69899999999996</c:v>
                </c:pt>
                <c:pt idx="365">
                  <c:v>768.91</c:v>
                </c:pt>
                <c:pt idx="366">
                  <c:v>782.53300000000002</c:v>
                </c:pt>
                <c:pt idx="367">
                  <c:v>791.38599999999997</c:v>
                </c:pt>
                <c:pt idx="368">
                  <c:v>791.10599999999999</c:v>
                </c:pt>
                <c:pt idx="369">
                  <c:v>793.53800000000001</c:v>
                </c:pt>
                <c:pt idx="370">
                  <c:v>791.90499999999997</c:v>
                </c:pt>
                <c:pt idx="371">
                  <c:v>810.42700000000002</c:v>
                </c:pt>
                <c:pt idx="372">
                  <c:v>811.649</c:v>
                </c:pt>
                <c:pt idx="373">
                  <c:v>814.97400000000005</c:v>
                </c:pt>
                <c:pt idx="374">
                  <c:v>824.34199999999998</c:v>
                </c:pt>
                <c:pt idx="375">
                  <c:v>845.75400000000002</c:v>
                </c:pt>
                <c:pt idx="376">
                  <c:v>853.24300000000005</c:v>
                </c:pt>
                <c:pt idx="377">
                  <c:v>868.53499999999997</c:v>
                </c:pt>
                <c:pt idx="378">
                  <c:v>883.63199999999995</c:v>
                </c:pt>
                <c:pt idx="379">
                  <c:v>902.73400000000004</c:v>
                </c:pt>
                <c:pt idx="380">
                  <c:v>922.94799999999998</c:v>
                </c:pt>
                <c:pt idx="381">
                  <c:v>941.99300000000005</c:v>
                </c:pt>
                <c:pt idx="382">
                  <c:v>960.09199999999998</c:v>
                </c:pt>
                <c:pt idx="383">
                  <c:v>965.86300000000006</c:v>
                </c:pt>
                <c:pt idx="384">
                  <c:v>971.40700000000004</c:v>
                </c:pt>
                <c:pt idx="385">
                  <c:v>975.76199999999994</c:v>
                </c:pt>
                <c:pt idx="386">
                  <c:v>986.31700000000001</c:v>
                </c:pt>
                <c:pt idx="387">
                  <c:v>1011.09</c:v>
                </c:pt>
                <c:pt idx="388">
                  <c:v>1033.08</c:v>
                </c:pt>
                <c:pt idx="389">
                  <c:v>1069.8599999999999</c:v>
                </c:pt>
                <c:pt idx="390">
                  <c:v>1110.7</c:v>
                </c:pt>
                <c:pt idx="391">
                  <c:v>1147.17</c:v>
                </c:pt>
                <c:pt idx="392">
                  <c:v>1190.52</c:v>
                </c:pt>
                <c:pt idx="393">
                  <c:v>1246.8699999999999</c:v>
                </c:pt>
                <c:pt idx="394">
                  <c:v>1306.67</c:v>
                </c:pt>
                <c:pt idx="395">
                  <c:v>1361.46</c:v>
                </c:pt>
                <c:pt idx="396">
                  <c:v>1417.46</c:v>
                </c:pt>
                <c:pt idx="397">
                  <c:v>1473.18</c:v>
                </c:pt>
                <c:pt idx="398">
                  <c:v>1516.65</c:v>
                </c:pt>
                <c:pt idx="399">
                  <c:v>1555.6</c:v>
                </c:pt>
                <c:pt idx="400">
                  <c:v>1599.06</c:v>
                </c:pt>
                <c:pt idx="401">
                  <c:v>1625.97</c:v>
                </c:pt>
                <c:pt idx="402">
                  <c:v>1661.03</c:v>
                </c:pt>
                <c:pt idx="403">
                  <c:v>1690.03</c:v>
                </c:pt>
                <c:pt idx="404">
                  <c:v>1713.98</c:v>
                </c:pt>
                <c:pt idx="405">
                  <c:v>1738.56</c:v>
                </c:pt>
                <c:pt idx="406">
                  <c:v>1742.06</c:v>
                </c:pt>
                <c:pt idx="407">
                  <c:v>1753.93</c:v>
                </c:pt>
                <c:pt idx="408">
                  <c:v>1766</c:v>
                </c:pt>
                <c:pt idx="409">
                  <c:v>1774.46</c:v>
                </c:pt>
                <c:pt idx="410">
                  <c:v>1779.3</c:v>
                </c:pt>
                <c:pt idx="411">
                  <c:v>1786.42</c:v>
                </c:pt>
                <c:pt idx="412">
                  <c:v>1782.36</c:v>
                </c:pt>
                <c:pt idx="413">
                  <c:v>1791.67</c:v>
                </c:pt>
                <c:pt idx="414">
                  <c:v>1785.31</c:v>
                </c:pt>
                <c:pt idx="415">
                  <c:v>1782.94</c:v>
                </c:pt>
                <c:pt idx="416">
                  <c:v>1773.52</c:v>
                </c:pt>
                <c:pt idx="417">
                  <c:v>1755.99</c:v>
                </c:pt>
                <c:pt idx="418">
                  <c:v>1752.1</c:v>
                </c:pt>
                <c:pt idx="419">
                  <c:v>1734.11</c:v>
                </c:pt>
                <c:pt idx="420">
                  <c:v>1725.8</c:v>
                </c:pt>
                <c:pt idx="421">
                  <c:v>1710.18</c:v>
                </c:pt>
                <c:pt idx="422">
                  <c:v>1691.64</c:v>
                </c:pt>
                <c:pt idx="423">
                  <c:v>1662.55</c:v>
                </c:pt>
                <c:pt idx="424">
                  <c:v>1637.8</c:v>
                </c:pt>
                <c:pt idx="425">
                  <c:v>1621.31</c:v>
                </c:pt>
                <c:pt idx="426">
                  <c:v>1590.18</c:v>
                </c:pt>
                <c:pt idx="427">
                  <c:v>1570.58</c:v>
                </c:pt>
                <c:pt idx="428">
                  <c:v>1544.03</c:v>
                </c:pt>
                <c:pt idx="429">
                  <c:v>1527.48</c:v>
                </c:pt>
                <c:pt idx="430">
                  <c:v>1498.4</c:v>
                </c:pt>
                <c:pt idx="431">
                  <c:v>1472.53</c:v>
                </c:pt>
                <c:pt idx="432">
                  <c:v>1446.58</c:v>
                </c:pt>
                <c:pt idx="433">
                  <c:v>1432.08</c:v>
                </c:pt>
                <c:pt idx="434">
                  <c:v>1403.49</c:v>
                </c:pt>
                <c:pt idx="435">
                  <c:v>1373.77</c:v>
                </c:pt>
                <c:pt idx="436">
                  <c:v>1366.22</c:v>
                </c:pt>
                <c:pt idx="437">
                  <c:v>1341.6</c:v>
                </c:pt>
                <c:pt idx="438">
                  <c:v>1316.53</c:v>
                </c:pt>
                <c:pt idx="439">
                  <c:v>1275.8499999999999</c:v>
                </c:pt>
                <c:pt idx="440">
                  <c:v>1261.18</c:v>
                </c:pt>
                <c:pt idx="441">
                  <c:v>1240.1600000000001</c:v>
                </c:pt>
                <c:pt idx="442">
                  <c:v>1215.04</c:v>
                </c:pt>
                <c:pt idx="443">
                  <c:v>1203.67</c:v>
                </c:pt>
                <c:pt idx="444">
                  <c:v>1188.56</c:v>
                </c:pt>
                <c:pt idx="445">
                  <c:v>1170.97</c:v>
                </c:pt>
                <c:pt idx="446">
                  <c:v>1161.46</c:v>
                </c:pt>
                <c:pt idx="447">
                  <c:v>1154.17</c:v>
                </c:pt>
                <c:pt idx="448">
                  <c:v>1144.02</c:v>
                </c:pt>
                <c:pt idx="449">
                  <c:v>1127.71</c:v>
                </c:pt>
                <c:pt idx="450">
                  <c:v>1093.81</c:v>
                </c:pt>
                <c:pt idx="451">
                  <c:v>1083.82</c:v>
                </c:pt>
                <c:pt idx="452">
                  <c:v>1069.9100000000001</c:v>
                </c:pt>
                <c:pt idx="453">
                  <c:v>1047.47</c:v>
                </c:pt>
                <c:pt idx="454">
                  <c:v>1018.26</c:v>
                </c:pt>
                <c:pt idx="455">
                  <c:v>991.09699999999998</c:v>
                </c:pt>
                <c:pt idx="456">
                  <c:v>976.84400000000005</c:v>
                </c:pt>
                <c:pt idx="457">
                  <c:v>954.08399999999995</c:v>
                </c:pt>
                <c:pt idx="458">
                  <c:v>940.93600000000004</c:v>
                </c:pt>
                <c:pt idx="459">
                  <c:v>921.81799999999998</c:v>
                </c:pt>
                <c:pt idx="460">
                  <c:v>896.07899999999995</c:v>
                </c:pt>
                <c:pt idx="461">
                  <c:v>886.60400000000004</c:v>
                </c:pt>
                <c:pt idx="462">
                  <c:v>883.87900000000002</c:v>
                </c:pt>
                <c:pt idx="463">
                  <c:v>878.96500000000003</c:v>
                </c:pt>
                <c:pt idx="464">
                  <c:v>870.8</c:v>
                </c:pt>
                <c:pt idx="465">
                  <c:v>855.04600000000005</c:v>
                </c:pt>
                <c:pt idx="466">
                  <c:v>830.81500000000005</c:v>
                </c:pt>
                <c:pt idx="467">
                  <c:v>816.95</c:v>
                </c:pt>
                <c:pt idx="468">
                  <c:v>803.43299999999999</c:v>
                </c:pt>
                <c:pt idx="469">
                  <c:v>787.76900000000001</c:v>
                </c:pt>
                <c:pt idx="470">
                  <c:v>774.93899999999996</c:v>
                </c:pt>
                <c:pt idx="471">
                  <c:v>768.18600000000004</c:v>
                </c:pt>
                <c:pt idx="472">
                  <c:v>766.12400000000002</c:v>
                </c:pt>
                <c:pt idx="473">
                  <c:v>753.51700000000005</c:v>
                </c:pt>
                <c:pt idx="474">
                  <c:v>750.51900000000001</c:v>
                </c:pt>
                <c:pt idx="475">
                  <c:v>741.48900000000003</c:v>
                </c:pt>
                <c:pt idx="476">
                  <c:v>738.66499999999996</c:v>
                </c:pt>
                <c:pt idx="477">
                  <c:v>742.428</c:v>
                </c:pt>
                <c:pt idx="478">
                  <c:v>731.99300000000005</c:v>
                </c:pt>
                <c:pt idx="479">
                  <c:v>727.346</c:v>
                </c:pt>
                <c:pt idx="480">
                  <c:v>718.59</c:v>
                </c:pt>
                <c:pt idx="481">
                  <c:v>711.15800000000002</c:v>
                </c:pt>
                <c:pt idx="482">
                  <c:v>695.88699999999994</c:v>
                </c:pt>
                <c:pt idx="483">
                  <c:v>682.45699999999999</c:v>
                </c:pt>
                <c:pt idx="484">
                  <c:v>669.05799999999999</c:v>
                </c:pt>
                <c:pt idx="485">
                  <c:v>654.22799999999995</c:v>
                </c:pt>
                <c:pt idx="486">
                  <c:v>650.14400000000001</c:v>
                </c:pt>
                <c:pt idx="487">
                  <c:v>643.33900000000006</c:v>
                </c:pt>
                <c:pt idx="488">
                  <c:v>640.07399999999996</c:v>
                </c:pt>
                <c:pt idx="489">
                  <c:v>630.31100000000004</c:v>
                </c:pt>
                <c:pt idx="490">
                  <c:v>629.25699999999995</c:v>
                </c:pt>
                <c:pt idx="491">
                  <c:v>620.61699999999996</c:v>
                </c:pt>
                <c:pt idx="492">
                  <c:v>606.12800000000004</c:v>
                </c:pt>
                <c:pt idx="493">
                  <c:v>596.18399999999997</c:v>
                </c:pt>
                <c:pt idx="494">
                  <c:v>576.22500000000002</c:v>
                </c:pt>
                <c:pt idx="495">
                  <c:v>570.27300000000002</c:v>
                </c:pt>
                <c:pt idx="496">
                  <c:v>567.47199999999998</c:v>
                </c:pt>
                <c:pt idx="497">
                  <c:v>569.18100000000004</c:v>
                </c:pt>
                <c:pt idx="498">
                  <c:v>561.77800000000002</c:v>
                </c:pt>
                <c:pt idx="499">
                  <c:v>548.86</c:v>
                </c:pt>
                <c:pt idx="500">
                  <c:v>544.93600000000004</c:v>
                </c:pt>
                <c:pt idx="501">
                  <c:v>539.02599999999995</c:v>
                </c:pt>
                <c:pt idx="502">
                  <c:v>533.096</c:v>
                </c:pt>
                <c:pt idx="503">
                  <c:v>529.29300000000001</c:v>
                </c:pt>
                <c:pt idx="504">
                  <c:v>529.29100000000005</c:v>
                </c:pt>
                <c:pt idx="505">
                  <c:v>519.94399999999996</c:v>
                </c:pt>
                <c:pt idx="506">
                  <c:v>511.17200000000003</c:v>
                </c:pt>
                <c:pt idx="507">
                  <c:v>495.858</c:v>
                </c:pt>
                <c:pt idx="508">
                  <c:v>485.27300000000002</c:v>
                </c:pt>
                <c:pt idx="509">
                  <c:v>479.64800000000002</c:v>
                </c:pt>
                <c:pt idx="510">
                  <c:v>471.11</c:v>
                </c:pt>
                <c:pt idx="511">
                  <c:v>469.49700000000001</c:v>
                </c:pt>
                <c:pt idx="512">
                  <c:v>470.745</c:v>
                </c:pt>
                <c:pt idx="513">
                  <c:v>466.49700000000001</c:v>
                </c:pt>
                <c:pt idx="514">
                  <c:v>462.363</c:v>
                </c:pt>
                <c:pt idx="515">
                  <c:v>457.185</c:v>
                </c:pt>
                <c:pt idx="516">
                  <c:v>457.94200000000001</c:v>
                </c:pt>
                <c:pt idx="517">
                  <c:v>449.02100000000002</c:v>
                </c:pt>
                <c:pt idx="518">
                  <c:v>442.71800000000002</c:v>
                </c:pt>
                <c:pt idx="519">
                  <c:v>441.745</c:v>
                </c:pt>
                <c:pt idx="520">
                  <c:v>444.13299999999998</c:v>
                </c:pt>
                <c:pt idx="521">
                  <c:v>440.65600000000001</c:v>
                </c:pt>
                <c:pt idx="522">
                  <c:v>446.12099999999998</c:v>
                </c:pt>
                <c:pt idx="523">
                  <c:v>451.83</c:v>
                </c:pt>
                <c:pt idx="524">
                  <c:v>453.55</c:v>
                </c:pt>
                <c:pt idx="525">
                  <c:v>445.89</c:v>
                </c:pt>
                <c:pt idx="526">
                  <c:v>450.78</c:v>
                </c:pt>
                <c:pt idx="527">
                  <c:v>442.452</c:v>
                </c:pt>
                <c:pt idx="528">
                  <c:v>436.55200000000002</c:v>
                </c:pt>
                <c:pt idx="529">
                  <c:v>427.88799999999998</c:v>
                </c:pt>
                <c:pt idx="530">
                  <c:v>419.49599999999998</c:v>
                </c:pt>
                <c:pt idx="531">
                  <c:v>413.67500000000001</c:v>
                </c:pt>
                <c:pt idx="532">
                  <c:v>414.52100000000002</c:v>
                </c:pt>
                <c:pt idx="533">
                  <c:v>408.887</c:v>
                </c:pt>
                <c:pt idx="534">
                  <c:v>403.91800000000001</c:v>
                </c:pt>
                <c:pt idx="535">
                  <c:v>399.18700000000001</c:v>
                </c:pt>
                <c:pt idx="536">
                  <c:v>398.69499999999999</c:v>
                </c:pt>
                <c:pt idx="537">
                  <c:v>397.077</c:v>
                </c:pt>
                <c:pt idx="538">
                  <c:v>403.57299999999998</c:v>
                </c:pt>
                <c:pt idx="539">
                  <c:v>406.88200000000001</c:v>
                </c:pt>
                <c:pt idx="540">
                  <c:v>399.61500000000001</c:v>
                </c:pt>
                <c:pt idx="541">
                  <c:v>389.02600000000001</c:v>
                </c:pt>
                <c:pt idx="542">
                  <c:v>392.54199999999997</c:v>
                </c:pt>
                <c:pt idx="543">
                  <c:v>387.536</c:v>
                </c:pt>
                <c:pt idx="544">
                  <c:v>383.24099999999999</c:v>
                </c:pt>
                <c:pt idx="545">
                  <c:v>380.92500000000001</c:v>
                </c:pt>
                <c:pt idx="546">
                  <c:v>372.649</c:v>
                </c:pt>
                <c:pt idx="547">
                  <c:v>369.18299999999999</c:v>
                </c:pt>
                <c:pt idx="548">
                  <c:v>370.44200000000001</c:v>
                </c:pt>
                <c:pt idx="549">
                  <c:v>365.82299999999998</c:v>
                </c:pt>
                <c:pt idx="550">
                  <c:v>356.7</c:v>
                </c:pt>
                <c:pt idx="551">
                  <c:v>348.97899999999998</c:v>
                </c:pt>
                <c:pt idx="552">
                  <c:v>345.39800000000002</c:v>
                </c:pt>
                <c:pt idx="553">
                  <c:v>337.96800000000002</c:v>
                </c:pt>
                <c:pt idx="554">
                  <c:v>336.60399999999998</c:v>
                </c:pt>
                <c:pt idx="555">
                  <c:v>333.83300000000003</c:v>
                </c:pt>
                <c:pt idx="556">
                  <c:v>327.19299999999998</c:v>
                </c:pt>
                <c:pt idx="557">
                  <c:v>322.65699999999998</c:v>
                </c:pt>
                <c:pt idx="558">
                  <c:v>327.46600000000001</c:v>
                </c:pt>
                <c:pt idx="559">
                  <c:v>328.99799999999999</c:v>
                </c:pt>
                <c:pt idx="560">
                  <c:v>320.767</c:v>
                </c:pt>
                <c:pt idx="561">
                  <c:v>324.07799999999997</c:v>
                </c:pt>
                <c:pt idx="562">
                  <c:v>315.55799999999999</c:v>
                </c:pt>
                <c:pt idx="563">
                  <c:v>311.51100000000002</c:v>
                </c:pt>
                <c:pt idx="564">
                  <c:v>314.62799999999999</c:v>
                </c:pt>
                <c:pt idx="565">
                  <c:v>319.02600000000001</c:v>
                </c:pt>
                <c:pt idx="566">
                  <c:v>316.07100000000003</c:v>
                </c:pt>
                <c:pt idx="567">
                  <c:v>318.68799999999999</c:v>
                </c:pt>
                <c:pt idx="568">
                  <c:v>317.334</c:v>
                </c:pt>
                <c:pt idx="569">
                  <c:v>312.23899999999998</c:v>
                </c:pt>
                <c:pt idx="570">
                  <c:v>315.726</c:v>
                </c:pt>
                <c:pt idx="571">
                  <c:v>320.899</c:v>
                </c:pt>
                <c:pt idx="572">
                  <c:v>326.58600000000001</c:v>
                </c:pt>
                <c:pt idx="573">
                  <c:v>328.96100000000001</c:v>
                </c:pt>
                <c:pt idx="574">
                  <c:v>330.82600000000002</c:v>
                </c:pt>
                <c:pt idx="575">
                  <c:v>330.25799999999998</c:v>
                </c:pt>
                <c:pt idx="576">
                  <c:v>318.97500000000002</c:v>
                </c:pt>
                <c:pt idx="577">
                  <c:v>310.81299999999999</c:v>
                </c:pt>
                <c:pt idx="578">
                  <c:v>299.31299999999999</c:v>
                </c:pt>
                <c:pt idx="579">
                  <c:v>290.589</c:v>
                </c:pt>
                <c:pt idx="580">
                  <c:v>286.40100000000001</c:v>
                </c:pt>
                <c:pt idx="581">
                  <c:v>278.82900000000001</c:v>
                </c:pt>
                <c:pt idx="582">
                  <c:v>276.33199999999999</c:v>
                </c:pt>
                <c:pt idx="583">
                  <c:v>275.39999999999998</c:v>
                </c:pt>
                <c:pt idx="584">
                  <c:v>272.32900000000001</c:v>
                </c:pt>
                <c:pt idx="585">
                  <c:v>273.30700000000002</c:v>
                </c:pt>
                <c:pt idx="586">
                  <c:v>281.08199999999999</c:v>
                </c:pt>
                <c:pt idx="587">
                  <c:v>283.35500000000002</c:v>
                </c:pt>
                <c:pt idx="588">
                  <c:v>291.84100000000001</c:v>
                </c:pt>
                <c:pt idx="589">
                  <c:v>289.661</c:v>
                </c:pt>
                <c:pt idx="590">
                  <c:v>283.637</c:v>
                </c:pt>
                <c:pt idx="591">
                  <c:v>280.56099999999998</c:v>
                </c:pt>
                <c:pt idx="592">
                  <c:v>278.291</c:v>
                </c:pt>
                <c:pt idx="593">
                  <c:v>273.79500000000002</c:v>
                </c:pt>
                <c:pt idx="594">
                  <c:v>275.06599999999997</c:v>
                </c:pt>
                <c:pt idx="595">
                  <c:v>266.93299999999999</c:v>
                </c:pt>
                <c:pt idx="596">
                  <c:v>260.43400000000003</c:v>
                </c:pt>
                <c:pt idx="597">
                  <c:v>255.87899999999999</c:v>
                </c:pt>
                <c:pt idx="598">
                  <c:v>257.26900000000001</c:v>
                </c:pt>
                <c:pt idx="599">
                  <c:v>257.14400000000001</c:v>
                </c:pt>
                <c:pt idx="600">
                  <c:v>256.38299999999998</c:v>
                </c:pt>
                <c:pt idx="601">
                  <c:v>258.00700000000001</c:v>
                </c:pt>
                <c:pt idx="602">
                  <c:v>250.02799999999999</c:v>
                </c:pt>
                <c:pt idx="603">
                  <c:v>244.18799999999999</c:v>
                </c:pt>
                <c:pt idx="604">
                  <c:v>248.346</c:v>
                </c:pt>
                <c:pt idx="605">
                  <c:v>243.102</c:v>
                </c:pt>
                <c:pt idx="606">
                  <c:v>241.001</c:v>
                </c:pt>
                <c:pt idx="607">
                  <c:v>242.93199999999999</c:v>
                </c:pt>
                <c:pt idx="608">
                  <c:v>243.33500000000001</c:v>
                </c:pt>
                <c:pt idx="609">
                  <c:v>244.46299999999999</c:v>
                </c:pt>
                <c:pt idx="610">
                  <c:v>245.99799999999999</c:v>
                </c:pt>
                <c:pt idx="611">
                  <c:v>242.14</c:v>
                </c:pt>
                <c:pt idx="612">
                  <c:v>241.86</c:v>
                </c:pt>
                <c:pt idx="613">
                  <c:v>243.24600000000001</c:v>
                </c:pt>
                <c:pt idx="614">
                  <c:v>242.74299999999999</c:v>
                </c:pt>
                <c:pt idx="615">
                  <c:v>245.39400000000001</c:v>
                </c:pt>
                <c:pt idx="616">
                  <c:v>239.506</c:v>
                </c:pt>
                <c:pt idx="617">
                  <c:v>231.74199999999999</c:v>
                </c:pt>
                <c:pt idx="618">
                  <c:v>223.18299999999999</c:v>
                </c:pt>
                <c:pt idx="619">
                  <c:v>224.88200000000001</c:v>
                </c:pt>
                <c:pt idx="620">
                  <c:v>222.595</c:v>
                </c:pt>
                <c:pt idx="621">
                  <c:v>222.2</c:v>
                </c:pt>
                <c:pt idx="622">
                  <c:v>221.99</c:v>
                </c:pt>
                <c:pt idx="623">
                  <c:v>223.17</c:v>
                </c:pt>
                <c:pt idx="624">
                  <c:v>222.96700000000001</c:v>
                </c:pt>
                <c:pt idx="625">
                  <c:v>227.785</c:v>
                </c:pt>
                <c:pt idx="626">
                  <c:v>228.893</c:v>
                </c:pt>
                <c:pt idx="627">
                  <c:v>225.643</c:v>
                </c:pt>
                <c:pt idx="628">
                  <c:v>221.85599999999999</c:v>
                </c:pt>
                <c:pt idx="629">
                  <c:v>220.41800000000001</c:v>
                </c:pt>
                <c:pt idx="630">
                  <c:v>214.83199999999999</c:v>
                </c:pt>
                <c:pt idx="631">
                  <c:v>208.137</c:v>
                </c:pt>
                <c:pt idx="632">
                  <c:v>201.42</c:v>
                </c:pt>
                <c:pt idx="633">
                  <c:v>195.77</c:v>
                </c:pt>
                <c:pt idx="634">
                  <c:v>190.19300000000001</c:v>
                </c:pt>
                <c:pt idx="635">
                  <c:v>192.74700000000001</c:v>
                </c:pt>
                <c:pt idx="636">
                  <c:v>191.40700000000001</c:v>
                </c:pt>
                <c:pt idx="637">
                  <c:v>197.21700000000001</c:v>
                </c:pt>
                <c:pt idx="638">
                  <c:v>199.81700000000001</c:v>
                </c:pt>
                <c:pt idx="639">
                  <c:v>203.53700000000001</c:v>
                </c:pt>
                <c:pt idx="640">
                  <c:v>209.958</c:v>
                </c:pt>
                <c:pt idx="641">
                  <c:v>213.19200000000001</c:v>
                </c:pt>
                <c:pt idx="642">
                  <c:v>217.857</c:v>
                </c:pt>
                <c:pt idx="643">
                  <c:v>217.21700000000001</c:v>
                </c:pt>
                <c:pt idx="644">
                  <c:v>210.874</c:v>
                </c:pt>
                <c:pt idx="645">
                  <c:v>208.54499999999999</c:v>
                </c:pt>
                <c:pt idx="646">
                  <c:v>204.476</c:v>
                </c:pt>
                <c:pt idx="647">
                  <c:v>198.49199999999999</c:v>
                </c:pt>
                <c:pt idx="648">
                  <c:v>197.172</c:v>
                </c:pt>
                <c:pt idx="649">
                  <c:v>194.22399999999999</c:v>
                </c:pt>
                <c:pt idx="650">
                  <c:v>186.834</c:v>
                </c:pt>
                <c:pt idx="651">
                  <c:v>186.506</c:v>
                </c:pt>
                <c:pt idx="652">
                  <c:v>182.74100000000001</c:v>
                </c:pt>
                <c:pt idx="653">
                  <c:v>180.101</c:v>
                </c:pt>
                <c:pt idx="654">
                  <c:v>180.673</c:v>
                </c:pt>
                <c:pt idx="655">
                  <c:v>181.53899999999999</c:v>
                </c:pt>
                <c:pt idx="656">
                  <c:v>183.03</c:v>
                </c:pt>
                <c:pt idx="657">
                  <c:v>179.68299999999999</c:v>
                </c:pt>
                <c:pt idx="658">
                  <c:v>181.69200000000001</c:v>
                </c:pt>
                <c:pt idx="659">
                  <c:v>181.16800000000001</c:v>
                </c:pt>
                <c:pt idx="660">
                  <c:v>181.023</c:v>
                </c:pt>
                <c:pt idx="661">
                  <c:v>181.255</c:v>
                </c:pt>
                <c:pt idx="662">
                  <c:v>178.999</c:v>
                </c:pt>
                <c:pt idx="663">
                  <c:v>176.25299999999999</c:v>
                </c:pt>
                <c:pt idx="664">
                  <c:v>177.315</c:v>
                </c:pt>
                <c:pt idx="665">
                  <c:v>177.369</c:v>
                </c:pt>
                <c:pt idx="666">
                  <c:v>172.53100000000001</c:v>
                </c:pt>
                <c:pt idx="667">
                  <c:v>166.52199999999999</c:v>
                </c:pt>
                <c:pt idx="668">
                  <c:v>166.292</c:v>
                </c:pt>
                <c:pt idx="669">
                  <c:v>162.65600000000001</c:v>
                </c:pt>
                <c:pt idx="670">
                  <c:v>161.40600000000001</c:v>
                </c:pt>
                <c:pt idx="671">
                  <c:v>159.33000000000001</c:v>
                </c:pt>
                <c:pt idx="672">
                  <c:v>155.51</c:v>
                </c:pt>
                <c:pt idx="673">
                  <c:v>162.37899999999999</c:v>
                </c:pt>
                <c:pt idx="674">
                  <c:v>166.41</c:v>
                </c:pt>
                <c:pt idx="675">
                  <c:v>167.34</c:v>
                </c:pt>
                <c:pt idx="676">
                  <c:v>169.93100000000001</c:v>
                </c:pt>
                <c:pt idx="677">
                  <c:v>168.37700000000001</c:v>
                </c:pt>
                <c:pt idx="678">
                  <c:v>168.73</c:v>
                </c:pt>
                <c:pt idx="679">
                  <c:v>173.489</c:v>
                </c:pt>
                <c:pt idx="680">
                  <c:v>177.04300000000001</c:v>
                </c:pt>
                <c:pt idx="681">
                  <c:v>176.06899999999999</c:v>
                </c:pt>
                <c:pt idx="682">
                  <c:v>175.773</c:v>
                </c:pt>
                <c:pt idx="683">
                  <c:v>176.42599999999999</c:v>
                </c:pt>
                <c:pt idx="684">
                  <c:v>178.21700000000001</c:v>
                </c:pt>
                <c:pt idx="685">
                  <c:v>171.23</c:v>
                </c:pt>
                <c:pt idx="686">
                  <c:v>167.86500000000001</c:v>
                </c:pt>
                <c:pt idx="687">
                  <c:v>169.66499999999999</c:v>
                </c:pt>
                <c:pt idx="688">
                  <c:v>165.51499999999999</c:v>
                </c:pt>
                <c:pt idx="689">
                  <c:v>162.28299999999999</c:v>
                </c:pt>
                <c:pt idx="690">
                  <c:v>151.79</c:v>
                </c:pt>
                <c:pt idx="691">
                  <c:v>144.89099999999999</c:v>
                </c:pt>
                <c:pt idx="692">
                  <c:v>144.661</c:v>
                </c:pt>
                <c:pt idx="693">
                  <c:v>148.30600000000001</c:v>
                </c:pt>
                <c:pt idx="694">
                  <c:v>146.738</c:v>
                </c:pt>
                <c:pt idx="695">
                  <c:v>145.94300000000001</c:v>
                </c:pt>
                <c:pt idx="696">
                  <c:v>145.678</c:v>
                </c:pt>
                <c:pt idx="697">
                  <c:v>146.58699999999999</c:v>
                </c:pt>
                <c:pt idx="698">
                  <c:v>152.28</c:v>
                </c:pt>
                <c:pt idx="699">
                  <c:v>155.33699999999999</c:v>
                </c:pt>
                <c:pt idx="700">
                  <c:v>156.79900000000001</c:v>
                </c:pt>
                <c:pt idx="701">
                  <c:v>154.89699999999999</c:v>
                </c:pt>
                <c:pt idx="702">
                  <c:v>154.73699999999999</c:v>
                </c:pt>
                <c:pt idx="703">
                  <c:v>159.06399999999999</c:v>
                </c:pt>
                <c:pt idx="704">
                  <c:v>155.887</c:v>
                </c:pt>
                <c:pt idx="705">
                  <c:v>154.52500000000001</c:v>
                </c:pt>
                <c:pt idx="706">
                  <c:v>156.80500000000001</c:v>
                </c:pt>
                <c:pt idx="707">
                  <c:v>160.459</c:v>
                </c:pt>
                <c:pt idx="708">
                  <c:v>167.17699999999999</c:v>
                </c:pt>
                <c:pt idx="709">
                  <c:v>168.458</c:v>
                </c:pt>
                <c:pt idx="710">
                  <c:v>162.53100000000001</c:v>
                </c:pt>
                <c:pt idx="711">
                  <c:v>153.53299999999999</c:v>
                </c:pt>
                <c:pt idx="712">
                  <c:v>149.898</c:v>
                </c:pt>
                <c:pt idx="713">
                  <c:v>147.94</c:v>
                </c:pt>
                <c:pt idx="714">
                  <c:v>143.53899999999999</c:v>
                </c:pt>
                <c:pt idx="715">
                  <c:v>138.56800000000001</c:v>
                </c:pt>
                <c:pt idx="716">
                  <c:v>137.416</c:v>
                </c:pt>
                <c:pt idx="717">
                  <c:v>134.91200000000001</c:v>
                </c:pt>
                <c:pt idx="718">
                  <c:v>132.82900000000001</c:v>
                </c:pt>
                <c:pt idx="719">
                  <c:v>139.75899999999999</c:v>
                </c:pt>
                <c:pt idx="720">
                  <c:v>139.09200000000001</c:v>
                </c:pt>
                <c:pt idx="721">
                  <c:v>143.94</c:v>
                </c:pt>
                <c:pt idx="722">
                  <c:v>145.45699999999999</c:v>
                </c:pt>
                <c:pt idx="723">
                  <c:v>153.779</c:v>
                </c:pt>
                <c:pt idx="724">
                  <c:v>159.30199999999999</c:v>
                </c:pt>
                <c:pt idx="725">
                  <c:v>156.952</c:v>
                </c:pt>
                <c:pt idx="726">
                  <c:v>155.23099999999999</c:v>
                </c:pt>
                <c:pt idx="727">
                  <c:v>152.70699999999999</c:v>
                </c:pt>
                <c:pt idx="728">
                  <c:v>156.14099999999999</c:v>
                </c:pt>
                <c:pt idx="729">
                  <c:v>161.14699999999999</c:v>
                </c:pt>
                <c:pt idx="730">
                  <c:v>160.30000000000001</c:v>
                </c:pt>
                <c:pt idx="731">
                  <c:v>157.30199999999999</c:v>
                </c:pt>
                <c:pt idx="732">
                  <c:v>157.01400000000001</c:v>
                </c:pt>
                <c:pt idx="733">
                  <c:v>155.64500000000001</c:v>
                </c:pt>
                <c:pt idx="734">
                  <c:v>152.90700000000001</c:v>
                </c:pt>
                <c:pt idx="735">
                  <c:v>155.17699999999999</c:v>
                </c:pt>
                <c:pt idx="736">
                  <c:v>149.16800000000001</c:v>
                </c:pt>
                <c:pt idx="737">
                  <c:v>149.852</c:v>
                </c:pt>
                <c:pt idx="738">
                  <c:v>147.74</c:v>
                </c:pt>
                <c:pt idx="739">
                  <c:v>146.167</c:v>
                </c:pt>
                <c:pt idx="740">
                  <c:v>140.83199999999999</c:v>
                </c:pt>
                <c:pt idx="741">
                  <c:v>139.80099999999999</c:v>
                </c:pt>
                <c:pt idx="742">
                  <c:v>141.16200000000001</c:v>
                </c:pt>
                <c:pt idx="743">
                  <c:v>142.339</c:v>
                </c:pt>
                <c:pt idx="744">
                  <c:v>143.852</c:v>
                </c:pt>
                <c:pt idx="745">
                  <c:v>145.95400000000001</c:v>
                </c:pt>
                <c:pt idx="746">
                  <c:v>145.56299999999999</c:v>
                </c:pt>
                <c:pt idx="747">
                  <c:v>145.68799999999999</c:v>
                </c:pt>
                <c:pt idx="748">
                  <c:v>147.63800000000001</c:v>
                </c:pt>
                <c:pt idx="749">
                  <c:v>146.71</c:v>
                </c:pt>
                <c:pt idx="750">
                  <c:v>147.02799999999999</c:v>
                </c:pt>
                <c:pt idx="751">
                  <c:v>149.596</c:v>
                </c:pt>
                <c:pt idx="752">
                  <c:v>144.32300000000001</c:v>
                </c:pt>
                <c:pt idx="753">
                  <c:v>141.20099999999999</c:v>
                </c:pt>
                <c:pt idx="754">
                  <c:v>140.12299999999999</c:v>
                </c:pt>
                <c:pt idx="755">
                  <c:v>141.95099999999999</c:v>
                </c:pt>
                <c:pt idx="756">
                  <c:v>140.512</c:v>
                </c:pt>
                <c:pt idx="757">
                  <c:v>143.19800000000001</c:v>
                </c:pt>
                <c:pt idx="758">
                  <c:v>137.464</c:v>
                </c:pt>
                <c:pt idx="759">
                  <c:v>134.72200000000001</c:v>
                </c:pt>
                <c:pt idx="760">
                  <c:v>132.386</c:v>
                </c:pt>
                <c:pt idx="761">
                  <c:v>132.50700000000001</c:v>
                </c:pt>
                <c:pt idx="762">
                  <c:v>135.66999999999999</c:v>
                </c:pt>
                <c:pt idx="763">
                  <c:v>137.25</c:v>
                </c:pt>
                <c:pt idx="764">
                  <c:v>134.78200000000001</c:v>
                </c:pt>
                <c:pt idx="765">
                  <c:v>132.66800000000001</c:v>
                </c:pt>
                <c:pt idx="766">
                  <c:v>132.845</c:v>
                </c:pt>
                <c:pt idx="767">
                  <c:v>129.018</c:v>
                </c:pt>
                <c:pt idx="768">
                  <c:v>126.90300000000001</c:v>
                </c:pt>
                <c:pt idx="769">
                  <c:v>128.94900000000001</c:v>
                </c:pt>
                <c:pt idx="770">
                  <c:v>136.291</c:v>
                </c:pt>
                <c:pt idx="771">
                  <c:v>141.04400000000001</c:v>
                </c:pt>
                <c:pt idx="772">
                  <c:v>136.06399999999999</c:v>
                </c:pt>
                <c:pt idx="773">
                  <c:v>139.58699999999999</c:v>
                </c:pt>
                <c:pt idx="774">
                  <c:v>135.245</c:v>
                </c:pt>
                <c:pt idx="775">
                  <c:v>140.923</c:v>
                </c:pt>
                <c:pt idx="776">
                  <c:v>142.559</c:v>
                </c:pt>
                <c:pt idx="777">
                  <c:v>140.649</c:v>
                </c:pt>
                <c:pt idx="778">
                  <c:v>141.41800000000001</c:v>
                </c:pt>
                <c:pt idx="779">
                  <c:v>138.369</c:v>
                </c:pt>
                <c:pt idx="780">
                  <c:v>137.774</c:v>
                </c:pt>
                <c:pt idx="781">
                  <c:v>138.00299999999999</c:v>
                </c:pt>
                <c:pt idx="782">
                  <c:v>140.55500000000001</c:v>
                </c:pt>
                <c:pt idx="783">
                  <c:v>136.88999999999999</c:v>
                </c:pt>
                <c:pt idx="784">
                  <c:v>141.47200000000001</c:v>
                </c:pt>
                <c:pt idx="785">
                  <c:v>141.078</c:v>
                </c:pt>
                <c:pt idx="786">
                  <c:v>144.999</c:v>
                </c:pt>
                <c:pt idx="787">
                  <c:v>151.40799999999999</c:v>
                </c:pt>
                <c:pt idx="788">
                  <c:v>151.58500000000001</c:v>
                </c:pt>
                <c:pt idx="789">
                  <c:v>154.75</c:v>
                </c:pt>
                <c:pt idx="790">
                  <c:v>156.392</c:v>
                </c:pt>
                <c:pt idx="791">
                  <c:v>157.93199999999999</c:v>
                </c:pt>
                <c:pt idx="792">
                  <c:v>153.80799999999999</c:v>
                </c:pt>
                <c:pt idx="793">
                  <c:v>146.00800000000001</c:v>
                </c:pt>
                <c:pt idx="794">
                  <c:v>142.25399999999999</c:v>
                </c:pt>
                <c:pt idx="795">
                  <c:v>136.05699999999999</c:v>
                </c:pt>
                <c:pt idx="796">
                  <c:v>135.76</c:v>
                </c:pt>
                <c:pt idx="797">
                  <c:v>129.84700000000001</c:v>
                </c:pt>
                <c:pt idx="798">
                  <c:v>131.232</c:v>
                </c:pt>
                <c:pt idx="799">
                  <c:v>126.601</c:v>
                </c:pt>
                <c:pt idx="800">
                  <c:v>128.904</c:v>
                </c:pt>
                <c:pt idx="801">
                  <c:v>129.238</c:v>
                </c:pt>
                <c:pt idx="802">
                  <c:v>134.52000000000001</c:v>
                </c:pt>
                <c:pt idx="803">
                  <c:v>135.56200000000001</c:v>
                </c:pt>
                <c:pt idx="804">
                  <c:v>133.03200000000001</c:v>
                </c:pt>
                <c:pt idx="805">
                  <c:v>134.25</c:v>
                </c:pt>
                <c:pt idx="806">
                  <c:v>135.60400000000001</c:v>
                </c:pt>
                <c:pt idx="807">
                  <c:v>135.232</c:v>
                </c:pt>
                <c:pt idx="808">
                  <c:v>134.667</c:v>
                </c:pt>
                <c:pt idx="809">
                  <c:v>133.053</c:v>
                </c:pt>
                <c:pt idx="810">
                  <c:v>136.36199999999999</c:v>
                </c:pt>
                <c:pt idx="811">
                  <c:v>136.43100000000001</c:v>
                </c:pt>
                <c:pt idx="812">
                  <c:v>141.68899999999999</c:v>
                </c:pt>
                <c:pt idx="813">
                  <c:v>144.66499999999999</c:v>
                </c:pt>
                <c:pt idx="814">
                  <c:v>150.291</c:v>
                </c:pt>
                <c:pt idx="815">
                  <c:v>147.14500000000001</c:v>
                </c:pt>
                <c:pt idx="816">
                  <c:v>148.18100000000001</c:v>
                </c:pt>
                <c:pt idx="817">
                  <c:v>148.57900000000001</c:v>
                </c:pt>
                <c:pt idx="818">
                  <c:v>142.66</c:v>
                </c:pt>
                <c:pt idx="819">
                  <c:v>135.739</c:v>
                </c:pt>
                <c:pt idx="820">
                  <c:v>132.815</c:v>
                </c:pt>
                <c:pt idx="821">
                  <c:v>130.619</c:v>
                </c:pt>
                <c:pt idx="822">
                  <c:v>125.322</c:v>
                </c:pt>
                <c:pt idx="823">
                  <c:v>122.98399999999999</c:v>
                </c:pt>
                <c:pt idx="824">
                  <c:v>120.181</c:v>
                </c:pt>
                <c:pt idx="825">
                  <c:v>120.578</c:v>
                </c:pt>
                <c:pt idx="826">
                  <c:v>121.309</c:v>
                </c:pt>
                <c:pt idx="827">
                  <c:v>121.21</c:v>
                </c:pt>
                <c:pt idx="828">
                  <c:v>126.852</c:v>
                </c:pt>
                <c:pt idx="829">
                  <c:v>133.29</c:v>
                </c:pt>
                <c:pt idx="830">
                  <c:v>133.95500000000001</c:v>
                </c:pt>
                <c:pt idx="831">
                  <c:v>133.06399999999999</c:v>
                </c:pt>
                <c:pt idx="832">
                  <c:v>137.21600000000001</c:v>
                </c:pt>
                <c:pt idx="833">
                  <c:v>137.99299999999999</c:v>
                </c:pt>
                <c:pt idx="834">
                  <c:v>140.47300000000001</c:v>
                </c:pt>
                <c:pt idx="835">
                  <c:v>141.44399999999999</c:v>
                </c:pt>
                <c:pt idx="836">
                  <c:v>142.20500000000001</c:v>
                </c:pt>
                <c:pt idx="837">
                  <c:v>140.50399999999999</c:v>
                </c:pt>
                <c:pt idx="838">
                  <c:v>134.78299999999999</c:v>
                </c:pt>
                <c:pt idx="839">
                  <c:v>133.76</c:v>
                </c:pt>
                <c:pt idx="840">
                  <c:v>132.39699999999999</c:v>
                </c:pt>
                <c:pt idx="841">
                  <c:v>131.68799999999999</c:v>
                </c:pt>
                <c:pt idx="842">
                  <c:v>127.824</c:v>
                </c:pt>
                <c:pt idx="843">
                  <c:v>129.10599999999999</c:v>
                </c:pt>
                <c:pt idx="844">
                  <c:v>131.565</c:v>
                </c:pt>
                <c:pt idx="845">
                  <c:v>131.881</c:v>
                </c:pt>
                <c:pt idx="846">
                  <c:v>133.024</c:v>
                </c:pt>
                <c:pt idx="847">
                  <c:v>135.845</c:v>
                </c:pt>
                <c:pt idx="848">
                  <c:v>138.79</c:v>
                </c:pt>
                <c:pt idx="849">
                  <c:v>140.41</c:v>
                </c:pt>
                <c:pt idx="850">
                  <c:v>142.07400000000001</c:v>
                </c:pt>
                <c:pt idx="851">
                  <c:v>140.74600000000001</c:v>
                </c:pt>
                <c:pt idx="852">
                  <c:v>142.55699999999999</c:v>
                </c:pt>
                <c:pt idx="853">
                  <c:v>136.02500000000001</c:v>
                </c:pt>
                <c:pt idx="854">
                  <c:v>133.755</c:v>
                </c:pt>
                <c:pt idx="855">
                  <c:v>132.21600000000001</c:v>
                </c:pt>
                <c:pt idx="856">
                  <c:v>133.541</c:v>
                </c:pt>
                <c:pt idx="857">
                  <c:v>131.71100000000001</c:v>
                </c:pt>
                <c:pt idx="858">
                  <c:v>133.80799999999999</c:v>
                </c:pt>
                <c:pt idx="859">
                  <c:v>135.29499999999999</c:v>
                </c:pt>
                <c:pt idx="860">
                  <c:v>133.21100000000001</c:v>
                </c:pt>
                <c:pt idx="861">
                  <c:v>133.90700000000001</c:v>
                </c:pt>
                <c:pt idx="862">
                  <c:v>138.81899999999999</c:v>
                </c:pt>
                <c:pt idx="863">
                  <c:v>139.73400000000001</c:v>
                </c:pt>
                <c:pt idx="864">
                  <c:v>138.94399999999999</c:v>
                </c:pt>
                <c:pt idx="865">
                  <c:v>139.15899999999999</c:v>
                </c:pt>
                <c:pt idx="866">
                  <c:v>138.42699999999999</c:v>
                </c:pt>
                <c:pt idx="867">
                  <c:v>137.14699999999999</c:v>
                </c:pt>
                <c:pt idx="868">
                  <c:v>133.68799999999999</c:v>
                </c:pt>
                <c:pt idx="869">
                  <c:v>129.10900000000001</c:v>
                </c:pt>
                <c:pt idx="870">
                  <c:v>132.065</c:v>
                </c:pt>
                <c:pt idx="871">
                  <c:v>128.691</c:v>
                </c:pt>
                <c:pt idx="872">
                  <c:v>129.16300000000001</c:v>
                </c:pt>
                <c:pt idx="873">
                  <c:v>127.43</c:v>
                </c:pt>
                <c:pt idx="874">
                  <c:v>132.99600000000001</c:v>
                </c:pt>
                <c:pt idx="875">
                  <c:v>130.334</c:v>
                </c:pt>
                <c:pt idx="876">
                  <c:v>129.642</c:v>
                </c:pt>
                <c:pt idx="877">
                  <c:v>133.47999999999999</c:v>
                </c:pt>
                <c:pt idx="878">
                  <c:v>134.614</c:v>
                </c:pt>
                <c:pt idx="879">
                  <c:v>135.613</c:v>
                </c:pt>
                <c:pt idx="880">
                  <c:v>136.357</c:v>
                </c:pt>
                <c:pt idx="881">
                  <c:v>139.29599999999999</c:v>
                </c:pt>
                <c:pt idx="882">
                  <c:v>140.84899999999999</c:v>
                </c:pt>
                <c:pt idx="883">
                  <c:v>138.57400000000001</c:v>
                </c:pt>
                <c:pt idx="884">
                  <c:v>142.63300000000001</c:v>
                </c:pt>
                <c:pt idx="885">
                  <c:v>147.273</c:v>
                </c:pt>
                <c:pt idx="886">
                  <c:v>145.572</c:v>
                </c:pt>
                <c:pt idx="887">
                  <c:v>143.51300000000001</c:v>
                </c:pt>
                <c:pt idx="888">
                  <c:v>141.245</c:v>
                </c:pt>
                <c:pt idx="889">
                  <c:v>142.32599999999999</c:v>
                </c:pt>
                <c:pt idx="890">
                  <c:v>139.81899999999999</c:v>
                </c:pt>
                <c:pt idx="891">
                  <c:v>138.09800000000001</c:v>
                </c:pt>
                <c:pt idx="892">
                  <c:v>134.66200000000001</c:v>
                </c:pt>
                <c:pt idx="893">
                  <c:v>131.226</c:v>
                </c:pt>
                <c:pt idx="894">
                  <c:v>128.583</c:v>
                </c:pt>
                <c:pt idx="895">
                  <c:v>128.952</c:v>
                </c:pt>
                <c:pt idx="896">
                  <c:v>131.82400000000001</c:v>
                </c:pt>
                <c:pt idx="897">
                  <c:v>138.703</c:v>
                </c:pt>
                <c:pt idx="898">
                  <c:v>140.40799999999999</c:v>
                </c:pt>
                <c:pt idx="899">
                  <c:v>141.15299999999999</c:v>
                </c:pt>
                <c:pt idx="900">
                  <c:v>143.17699999999999</c:v>
                </c:pt>
                <c:pt idx="901">
                  <c:v>143.38900000000001</c:v>
                </c:pt>
                <c:pt idx="902">
                  <c:v>142.08199999999999</c:v>
                </c:pt>
                <c:pt idx="903">
                  <c:v>140.65199999999999</c:v>
                </c:pt>
                <c:pt idx="904">
                  <c:v>135.32</c:v>
                </c:pt>
                <c:pt idx="905">
                  <c:v>134.80000000000001</c:v>
                </c:pt>
                <c:pt idx="906">
                  <c:v>133.27600000000001</c:v>
                </c:pt>
                <c:pt idx="907">
                  <c:v>136.505</c:v>
                </c:pt>
                <c:pt idx="908">
                  <c:v>132.34800000000001</c:v>
                </c:pt>
                <c:pt idx="909">
                  <c:v>128.15</c:v>
                </c:pt>
                <c:pt idx="910">
                  <c:v>129.24100000000001</c:v>
                </c:pt>
                <c:pt idx="911">
                  <c:v>129.86699999999999</c:v>
                </c:pt>
                <c:pt idx="912">
                  <c:v>136.13499999999999</c:v>
                </c:pt>
                <c:pt idx="913">
                  <c:v>137.92699999999999</c:v>
                </c:pt>
                <c:pt idx="914">
                  <c:v>135.90199999999999</c:v>
                </c:pt>
                <c:pt idx="915">
                  <c:v>134.52799999999999</c:v>
                </c:pt>
                <c:pt idx="916">
                  <c:v>132.32900000000001</c:v>
                </c:pt>
                <c:pt idx="917">
                  <c:v>132.375</c:v>
                </c:pt>
                <c:pt idx="918">
                  <c:v>134.51599999999999</c:v>
                </c:pt>
                <c:pt idx="919">
                  <c:v>126.50700000000001</c:v>
                </c:pt>
                <c:pt idx="920">
                  <c:v>127.042</c:v>
                </c:pt>
                <c:pt idx="921">
                  <c:v>129.16499999999999</c:v>
                </c:pt>
                <c:pt idx="922">
                  <c:v>131.42099999999999</c:v>
                </c:pt>
                <c:pt idx="923">
                  <c:v>131.71799999999999</c:v>
                </c:pt>
                <c:pt idx="924">
                  <c:v>128.511</c:v>
                </c:pt>
                <c:pt idx="925">
                  <c:v>126.012</c:v>
                </c:pt>
                <c:pt idx="926">
                  <c:v>128.36000000000001</c:v>
                </c:pt>
                <c:pt idx="927">
                  <c:v>127.794</c:v>
                </c:pt>
                <c:pt idx="928">
                  <c:v>135.654</c:v>
                </c:pt>
                <c:pt idx="929">
                  <c:v>130.22300000000001</c:v>
                </c:pt>
                <c:pt idx="930">
                  <c:v>132.27000000000001</c:v>
                </c:pt>
                <c:pt idx="931">
                  <c:v>132.30199999999999</c:v>
                </c:pt>
                <c:pt idx="932">
                  <c:v>132.65700000000001</c:v>
                </c:pt>
                <c:pt idx="933">
                  <c:v>134.75299999999999</c:v>
                </c:pt>
                <c:pt idx="934">
                  <c:v>142.65299999999999</c:v>
                </c:pt>
                <c:pt idx="935">
                  <c:v>141.26499999999999</c:v>
                </c:pt>
                <c:pt idx="936">
                  <c:v>148.83099999999999</c:v>
                </c:pt>
                <c:pt idx="937">
                  <c:v>149.06800000000001</c:v>
                </c:pt>
                <c:pt idx="938">
                  <c:v>154.386</c:v>
                </c:pt>
                <c:pt idx="939">
                  <c:v>155.9</c:v>
                </c:pt>
                <c:pt idx="940">
                  <c:v>153.874</c:v>
                </c:pt>
                <c:pt idx="941">
                  <c:v>156.15299999999999</c:v>
                </c:pt>
                <c:pt idx="942">
                  <c:v>157.499</c:v>
                </c:pt>
                <c:pt idx="943">
                  <c:v>152.98500000000001</c:v>
                </c:pt>
                <c:pt idx="944">
                  <c:v>151.21299999999999</c:v>
                </c:pt>
                <c:pt idx="945">
                  <c:v>140.17500000000001</c:v>
                </c:pt>
                <c:pt idx="946">
                  <c:v>135.18700000000001</c:v>
                </c:pt>
                <c:pt idx="947">
                  <c:v>127.85299999999999</c:v>
                </c:pt>
                <c:pt idx="948">
                  <c:v>124.548</c:v>
                </c:pt>
                <c:pt idx="949">
                  <c:v>123.777</c:v>
                </c:pt>
                <c:pt idx="950">
                  <c:v>127.373</c:v>
                </c:pt>
                <c:pt idx="951">
                  <c:v>126.55200000000001</c:v>
                </c:pt>
                <c:pt idx="952">
                  <c:v>126.384</c:v>
                </c:pt>
                <c:pt idx="953">
                  <c:v>127.657</c:v>
                </c:pt>
                <c:pt idx="954">
                  <c:v>133.46299999999999</c:v>
                </c:pt>
                <c:pt idx="955">
                  <c:v>130.38</c:v>
                </c:pt>
                <c:pt idx="956">
                  <c:v>129.614</c:v>
                </c:pt>
                <c:pt idx="957">
                  <c:v>132.184</c:v>
                </c:pt>
                <c:pt idx="958">
                  <c:v>132.29900000000001</c:v>
                </c:pt>
                <c:pt idx="959">
                  <c:v>125.887</c:v>
                </c:pt>
                <c:pt idx="960">
                  <c:v>124.04600000000001</c:v>
                </c:pt>
                <c:pt idx="961">
                  <c:v>123.501</c:v>
                </c:pt>
                <c:pt idx="962">
                  <c:v>121.313</c:v>
                </c:pt>
                <c:pt idx="963">
                  <c:v>122.489</c:v>
                </c:pt>
                <c:pt idx="964">
                  <c:v>124.83799999999999</c:v>
                </c:pt>
                <c:pt idx="965">
                  <c:v>126.25700000000001</c:v>
                </c:pt>
                <c:pt idx="966">
                  <c:v>125.983</c:v>
                </c:pt>
                <c:pt idx="967">
                  <c:v>127.149</c:v>
                </c:pt>
                <c:pt idx="968">
                  <c:v>124.45399999999999</c:v>
                </c:pt>
                <c:pt idx="969">
                  <c:v>125.20699999999999</c:v>
                </c:pt>
                <c:pt idx="970">
                  <c:v>123.476</c:v>
                </c:pt>
                <c:pt idx="971">
                  <c:v>123.706</c:v>
                </c:pt>
                <c:pt idx="972">
                  <c:v>125.038</c:v>
                </c:pt>
                <c:pt idx="973">
                  <c:v>126.86799999999999</c:v>
                </c:pt>
                <c:pt idx="974">
                  <c:v>128.36600000000001</c:v>
                </c:pt>
                <c:pt idx="975">
                  <c:v>128.28700000000001</c:v>
                </c:pt>
                <c:pt idx="976">
                  <c:v>129.01599999999999</c:v>
                </c:pt>
                <c:pt idx="977">
                  <c:v>130.209</c:v>
                </c:pt>
                <c:pt idx="978">
                  <c:v>133.298</c:v>
                </c:pt>
                <c:pt idx="979">
                  <c:v>134.5</c:v>
                </c:pt>
                <c:pt idx="980">
                  <c:v>134.36500000000001</c:v>
                </c:pt>
                <c:pt idx="981">
                  <c:v>136.072</c:v>
                </c:pt>
                <c:pt idx="982">
                  <c:v>134.69900000000001</c:v>
                </c:pt>
                <c:pt idx="983">
                  <c:v>129.01400000000001</c:v>
                </c:pt>
                <c:pt idx="984">
                  <c:v>124.262</c:v>
                </c:pt>
                <c:pt idx="985">
                  <c:v>123.593</c:v>
                </c:pt>
                <c:pt idx="986">
                  <c:v>127.34399999999999</c:v>
                </c:pt>
                <c:pt idx="987">
                  <c:v>129.61500000000001</c:v>
                </c:pt>
                <c:pt idx="988">
                  <c:v>127.60299999999999</c:v>
                </c:pt>
                <c:pt idx="989">
                  <c:v>129.62100000000001</c:v>
                </c:pt>
                <c:pt idx="990">
                  <c:v>126.589</c:v>
                </c:pt>
                <c:pt idx="991">
                  <c:v>124.495</c:v>
                </c:pt>
                <c:pt idx="992">
                  <c:v>117.483</c:v>
                </c:pt>
                <c:pt idx="993">
                  <c:v>118.715</c:v>
                </c:pt>
                <c:pt idx="994">
                  <c:v>121.80500000000001</c:v>
                </c:pt>
                <c:pt idx="995">
                  <c:v>121.384</c:v>
                </c:pt>
                <c:pt idx="996">
                  <c:v>120.29300000000001</c:v>
                </c:pt>
                <c:pt idx="997">
                  <c:v>124.1</c:v>
                </c:pt>
                <c:pt idx="998">
                  <c:v>116.40600000000001</c:v>
                </c:pt>
                <c:pt idx="999">
                  <c:v>114.76</c:v>
                </c:pt>
                <c:pt idx="1000">
                  <c:v>114.467</c:v>
                </c:pt>
                <c:pt idx="1001">
                  <c:v>118.57299999999999</c:v>
                </c:pt>
                <c:pt idx="1002">
                  <c:v>122.133</c:v>
                </c:pt>
                <c:pt idx="1003">
                  <c:v>121.134</c:v>
                </c:pt>
                <c:pt idx="1004">
                  <c:v>120.64700000000001</c:v>
                </c:pt>
                <c:pt idx="1005">
                  <c:v>124.01300000000001</c:v>
                </c:pt>
                <c:pt idx="1006">
                  <c:v>124.42</c:v>
                </c:pt>
                <c:pt idx="1007">
                  <c:v>129.12100000000001</c:v>
                </c:pt>
                <c:pt idx="1008">
                  <c:v>128.24100000000001</c:v>
                </c:pt>
                <c:pt idx="1009">
                  <c:v>130.27199999999999</c:v>
                </c:pt>
                <c:pt idx="1010">
                  <c:v>128.43600000000001</c:v>
                </c:pt>
                <c:pt idx="1011">
                  <c:v>131.39400000000001</c:v>
                </c:pt>
                <c:pt idx="1012">
                  <c:v>128.90199999999999</c:v>
                </c:pt>
                <c:pt idx="1013">
                  <c:v>128.38300000000001</c:v>
                </c:pt>
                <c:pt idx="1014">
                  <c:v>122.73699999999999</c:v>
                </c:pt>
                <c:pt idx="1015">
                  <c:v>127.626</c:v>
                </c:pt>
                <c:pt idx="1016">
                  <c:v>125.13200000000001</c:v>
                </c:pt>
                <c:pt idx="1017">
                  <c:v>127.26300000000001</c:v>
                </c:pt>
                <c:pt idx="1018">
                  <c:v>126.92700000000001</c:v>
                </c:pt>
                <c:pt idx="1019">
                  <c:v>130.483</c:v>
                </c:pt>
                <c:pt idx="1020">
                  <c:v>134.92699999999999</c:v>
                </c:pt>
                <c:pt idx="1021">
                  <c:v>142.012</c:v>
                </c:pt>
                <c:pt idx="1022">
                  <c:v>142.53399999999999</c:v>
                </c:pt>
                <c:pt idx="1023">
                  <c:v>140.642</c:v>
                </c:pt>
                <c:pt idx="1024">
                  <c:v>132.654</c:v>
                </c:pt>
                <c:pt idx="1025">
                  <c:v>123.31100000000001</c:v>
                </c:pt>
                <c:pt idx="1026">
                  <c:v>119.583</c:v>
                </c:pt>
                <c:pt idx="1027">
                  <c:v>117.60899999999999</c:v>
                </c:pt>
                <c:pt idx="1028">
                  <c:v>113.84</c:v>
                </c:pt>
                <c:pt idx="1029">
                  <c:v>110.69</c:v>
                </c:pt>
                <c:pt idx="1030">
                  <c:v>106.33</c:v>
                </c:pt>
                <c:pt idx="1031">
                  <c:v>105.42100000000001</c:v>
                </c:pt>
                <c:pt idx="1032">
                  <c:v>105.298</c:v>
                </c:pt>
                <c:pt idx="1033">
                  <c:v>106.90300000000001</c:v>
                </c:pt>
                <c:pt idx="1034">
                  <c:v>111.676</c:v>
                </c:pt>
                <c:pt idx="1035">
                  <c:v>115.285</c:v>
                </c:pt>
                <c:pt idx="1036">
                  <c:v>118.937</c:v>
                </c:pt>
                <c:pt idx="1037">
                  <c:v>122.124</c:v>
                </c:pt>
                <c:pt idx="1038">
                  <c:v>122.943</c:v>
                </c:pt>
                <c:pt idx="1039">
                  <c:v>120.923</c:v>
                </c:pt>
                <c:pt idx="1040">
                  <c:v>119.715</c:v>
                </c:pt>
                <c:pt idx="1041">
                  <c:v>118.236</c:v>
                </c:pt>
                <c:pt idx="1042">
                  <c:v>120.47</c:v>
                </c:pt>
                <c:pt idx="1043">
                  <c:v>123.711</c:v>
                </c:pt>
                <c:pt idx="1044">
                  <c:v>125.623</c:v>
                </c:pt>
                <c:pt idx="1045">
                  <c:v>127.27800000000001</c:v>
                </c:pt>
                <c:pt idx="1046">
                  <c:v>122.345</c:v>
                </c:pt>
                <c:pt idx="1047">
                  <c:v>124.124</c:v>
                </c:pt>
                <c:pt idx="1048">
                  <c:v>124.515</c:v>
                </c:pt>
                <c:pt idx="1049">
                  <c:v>126.79600000000001</c:v>
                </c:pt>
                <c:pt idx="1050">
                  <c:v>122.67100000000001</c:v>
                </c:pt>
                <c:pt idx="1051">
                  <c:v>119.45</c:v>
                </c:pt>
                <c:pt idx="1052">
                  <c:v>119.956</c:v>
                </c:pt>
                <c:pt idx="1053">
                  <c:v>120.93300000000001</c:v>
                </c:pt>
                <c:pt idx="1054">
                  <c:v>120.90900000000001</c:v>
                </c:pt>
                <c:pt idx="1055">
                  <c:v>118.877</c:v>
                </c:pt>
                <c:pt idx="1056">
                  <c:v>118.334</c:v>
                </c:pt>
                <c:pt idx="1057">
                  <c:v>118.861</c:v>
                </c:pt>
                <c:pt idx="1058">
                  <c:v>123.069</c:v>
                </c:pt>
                <c:pt idx="1059">
                  <c:v>126.977</c:v>
                </c:pt>
                <c:pt idx="1060">
                  <c:v>124.187</c:v>
                </c:pt>
                <c:pt idx="1061">
                  <c:v>124.107</c:v>
                </c:pt>
                <c:pt idx="1062">
                  <c:v>119.643</c:v>
                </c:pt>
                <c:pt idx="1063">
                  <c:v>117.14</c:v>
                </c:pt>
                <c:pt idx="1064">
                  <c:v>112.729</c:v>
                </c:pt>
                <c:pt idx="1065">
                  <c:v>113.08199999999999</c:v>
                </c:pt>
                <c:pt idx="1066">
                  <c:v>108.18300000000001</c:v>
                </c:pt>
                <c:pt idx="1067">
                  <c:v>108.31100000000001</c:v>
                </c:pt>
                <c:pt idx="1068">
                  <c:v>105.113</c:v>
                </c:pt>
                <c:pt idx="1069">
                  <c:v>106.262</c:v>
                </c:pt>
                <c:pt idx="1070">
                  <c:v>105.333</c:v>
                </c:pt>
                <c:pt idx="1071">
                  <c:v>105.946</c:v>
                </c:pt>
                <c:pt idx="1072">
                  <c:v>108.059</c:v>
                </c:pt>
                <c:pt idx="1073">
                  <c:v>111.129</c:v>
                </c:pt>
                <c:pt idx="1074">
                  <c:v>113.788</c:v>
                </c:pt>
                <c:pt idx="1075">
                  <c:v>114.348</c:v>
                </c:pt>
                <c:pt idx="1076">
                  <c:v>108.396</c:v>
                </c:pt>
                <c:pt idx="1077">
                  <c:v>109.544</c:v>
                </c:pt>
                <c:pt idx="1078">
                  <c:v>108.57</c:v>
                </c:pt>
                <c:pt idx="1079">
                  <c:v>107.651</c:v>
                </c:pt>
                <c:pt idx="1080">
                  <c:v>110.40600000000001</c:v>
                </c:pt>
                <c:pt idx="1081">
                  <c:v>115.146</c:v>
                </c:pt>
                <c:pt idx="1082">
                  <c:v>113.822</c:v>
                </c:pt>
                <c:pt idx="1083">
                  <c:v>114.66500000000001</c:v>
                </c:pt>
                <c:pt idx="1084">
                  <c:v>111.745</c:v>
                </c:pt>
                <c:pt idx="1085">
                  <c:v>113.682</c:v>
                </c:pt>
                <c:pt idx="1086">
                  <c:v>113.339</c:v>
                </c:pt>
                <c:pt idx="1087">
                  <c:v>115.01300000000001</c:v>
                </c:pt>
                <c:pt idx="1088">
                  <c:v>113.375</c:v>
                </c:pt>
                <c:pt idx="1089">
                  <c:v>108.429</c:v>
                </c:pt>
                <c:pt idx="1090">
                  <c:v>108.169</c:v>
                </c:pt>
                <c:pt idx="1091">
                  <c:v>107.596</c:v>
                </c:pt>
                <c:pt idx="1092">
                  <c:v>103.97</c:v>
                </c:pt>
                <c:pt idx="1093">
                  <c:v>109.898</c:v>
                </c:pt>
                <c:pt idx="1094">
                  <c:v>115.25700000000001</c:v>
                </c:pt>
                <c:pt idx="1095">
                  <c:v>121.47499999999999</c:v>
                </c:pt>
                <c:pt idx="1096">
                  <c:v>123.64400000000001</c:v>
                </c:pt>
                <c:pt idx="1097">
                  <c:v>127.70399999999999</c:v>
                </c:pt>
                <c:pt idx="1098">
                  <c:v>126.027</c:v>
                </c:pt>
                <c:pt idx="1099">
                  <c:v>128.73099999999999</c:v>
                </c:pt>
                <c:pt idx="1100">
                  <c:v>127.277</c:v>
                </c:pt>
                <c:pt idx="1101">
                  <c:v>128.518</c:v>
                </c:pt>
                <c:pt idx="1102">
                  <c:v>129.61600000000001</c:v>
                </c:pt>
                <c:pt idx="1103">
                  <c:v>127.414</c:v>
                </c:pt>
                <c:pt idx="1104">
                  <c:v>123.639</c:v>
                </c:pt>
                <c:pt idx="1105">
                  <c:v>121.91500000000001</c:v>
                </c:pt>
                <c:pt idx="1106">
                  <c:v>122.65</c:v>
                </c:pt>
                <c:pt idx="1107">
                  <c:v>122.13</c:v>
                </c:pt>
                <c:pt idx="1108">
                  <c:v>126.40300000000001</c:v>
                </c:pt>
                <c:pt idx="1109">
                  <c:v>127.773</c:v>
                </c:pt>
                <c:pt idx="1110">
                  <c:v>127.752</c:v>
                </c:pt>
                <c:pt idx="1111">
                  <c:v>125.108</c:v>
                </c:pt>
                <c:pt idx="1112">
                  <c:v>119.18300000000001</c:v>
                </c:pt>
                <c:pt idx="1113">
                  <c:v>119.697</c:v>
                </c:pt>
                <c:pt idx="1114">
                  <c:v>115.699</c:v>
                </c:pt>
                <c:pt idx="1115">
                  <c:v>111.367</c:v>
                </c:pt>
                <c:pt idx="1116">
                  <c:v>108.923</c:v>
                </c:pt>
                <c:pt idx="1117">
                  <c:v>111.241</c:v>
                </c:pt>
                <c:pt idx="1118">
                  <c:v>110.913</c:v>
                </c:pt>
                <c:pt idx="1119">
                  <c:v>110.30500000000001</c:v>
                </c:pt>
                <c:pt idx="1120">
                  <c:v>111.473</c:v>
                </c:pt>
                <c:pt idx="1121">
                  <c:v>114.715</c:v>
                </c:pt>
                <c:pt idx="1122">
                  <c:v>121.992</c:v>
                </c:pt>
                <c:pt idx="1123">
                  <c:v>126.298</c:v>
                </c:pt>
                <c:pt idx="1124">
                  <c:v>134.774</c:v>
                </c:pt>
                <c:pt idx="1125">
                  <c:v>132.578</c:v>
                </c:pt>
                <c:pt idx="1126">
                  <c:v>132.98400000000001</c:v>
                </c:pt>
                <c:pt idx="1127">
                  <c:v>131.34</c:v>
                </c:pt>
                <c:pt idx="1128">
                  <c:v>128.31800000000001</c:v>
                </c:pt>
                <c:pt idx="1129">
                  <c:v>130.34299999999999</c:v>
                </c:pt>
                <c:pt idx="1130">
                  <c:v>129.661</c:v>
                </c:pt>
                <c:pt idx="1131">
                  <c:v>128.791</c:v>
                </c:pt>
                <c:pt idx="1132">
                  <c:v>128.185</c:v>
                </c:pt>
                <c:pt idx="1133">
                  <c:v>123.377</c:v>
                </c:pt>
                <c:pt idx="1134">
                  <c:v>117.815</c:v>
                </c:pt>
                <c:pt idx="1135">
                  <c:v>114.586</c:v>
                </c:pt>
                <c:pt idx="1136">
                  <c:v>114.628</c:v>
                </c:pt>
                <c:pt idx="1137">
                  <c:v>115.864</c:v>
                </c:pt>
                <c:pt idx="1138">
                  <c:v>121.879</c:v>
                </c:pt>
                <c:pt idx="1139">
                  <c:v>119.922</c:v>
                </c:pt>
                <c:pt idx="1140">
                  <c:v>125.24</c:v>
                </c:pt>
                <c:pt idx="1141">
                  <c:v>123.40600000000001</c:v>
                </c:pt>
                <c:pt idx="1142">
                  <c:v>123.393</c:v>
                </c:pt>
                <c:pt idx="1143">
                  <c:v>120.50700000000001</c:v>
                </c:pt>
                <c:pt idx="1144">
                  <c:v>122.345</c:v>
                </c:pt>
                <c:pt idx="1145">
                  <c:v>128.70500000000001</c:v>
                </c:pt>
                <c:pt idx="1146">
                  <c:v>129.822</c:v>
                </c:pt>
                <c:pt idx="1147">
                  <c:v>130.57400000000001</c:v>
                </c:pt>
                <c:pt idx="1148">
                  <c:v>129.589</c:v>
                </c:pt>
                <c:pt idx="1149">
                  <c:v>128.54599999999999</c:v>
                </c:pt>
                <c:pt idx="1150">
                  <c:v>131.70500000000001</c:v>
                </c:pt>
                <c:pt idx="1151">
                  <c:v>132.92099999999999</c:v>
                </c:pt>
                <c:pt idx="1152">
                  <c:v>132.63</c:v>
                </c:pt>
                <c:pt idx="1153">
                  <c:v>127.973</c:v>
                </c:pt>
                <c:pt idx="1154">
                  <c:v>130.53899999999999</c:v>
                </c:pt>
                <c:pt idx="1155">
                  <c:v>126.28400000000001</c:v>
                </c:pt>
                <c:pt idx="1156">
                  <c:v>129.834</c:v>
                </c:pt>
                <c:pt idx="1157">
                  <c:v>127.80800000000001</c:v>
                </c:pt>
                <c:pt idx="1158">
                  <c:v>124.077</c:v>
                </c:pt>
                <c:pt idx="1159">
                  <c:v>118.515</c:v>
                </c:pt>
                <c:pt idx="1160">
                  <c:v>123.384</c:v>
                </c:pt>
                <c:pt idx="1161">
                  <c:v>125.065</c:v>
                </c:pt>
                <c:pt idx="1162">
                  <c:v>123.1</c:v>
                </c:pt>
                <c:pt idx="1163">
                  <c:v>126.65900000000001</c:v>
                </c:pt>
                <c:pt idx="1164">
                  <c:v>127.58799999999999</c:v>
                </c:pt>
                <c:pt idx="1165">
                  <c:v>126.973</c:v>
                </c:pt>
                <c:pt idx="1166">
                  <c:v>123.935</c:v>
                </c:pt>
                <c:pt idx="1167">
                  <c:v>123.212</c:v>
                </c:pt>
                <c:pt idx="1168">
                  <c:v>115.72199999999999</c:v>
                </c:pt>
                <c:pt idx="1169">
                  <c:v>112.461</c:v>
                </c:pt>
                <c:pt idx="1170">
                  <c:v>116.11</c:v>
                </c:pt>
                <c:pt idx="1171">
                  <c:v>118.85</c:v>
                </c:pt>
                <c:pt idx="1172">
                  <c:v>122.07</c:v>
                </c:pt>
                <c:pt idx="1173">
                  <c:v>120.896</c:v>
                </c:pt>
                <c:pt idx="1174">
                  <c:v>121.24</c:v>
                </c:pt>
                <c:pt idx="1175">
                  <c:v>121.181</c:v>
                </c:pt>
                <c:pt idx="1176">
                  <c:v>124.69499999999999</c:v>
                </c:pt>
                <c:pt idx="1177">
                  <c:v>125.211</c:v>
                </c:pt>
                <c:pt idx="1178">
                  <c:v>128.43700000000001</c:v>
                </c:pt>
                <c:pt idx="1179">
                  <c:v>129.81399999999999</c:v>
                </c:pt>
                <c:pt idx="1180">
                  <c:v>126.408</c:v>
                </c:pt>
                <c:pt idx="1181">
                  <c:v>123.40900000000001</c:v>
                </c:pt>
                <c:pt idx="1182">
                  <c:v>123.182</c:v>
                </c:pt>
                <c:pt idx="1183">
                  <c:v>122.372</c:v>
                </c:pt>
                <c:pt idx="1184">
                  <c:v>115.85599999999999</c:v>
                </c:pt>
                <c:pt idx="1185">
                  <c:v>120.10899999999999</c:v>
                </c:pt>
                <c:pt idx="1186">
                  <c:v>120.771</c:v>
                </c:pt>
                <c:pt idx="1187">
                  <c:v>126.223</c:v>
                </c:pt>
                <c:pt idx="1188">
                  <c:v>122.373</c:v>
                </c:pt>
                <c:pt idx="1189">
                  <c:v>120.938</c:v>
                </c:pt>
                <c:pt idx="1190">
                  <c:v>123.36</c:v>
                </c:pt>
                <c:pt idx="1191">
                  <c:v>124.175</c:v>
                </c:pt>
                <c:pt idx="1192">
                  <c:v>125.188</c:v>
                </c:pt>
                <c:pt idx="1193">
                  <c:v>125.908</c:v>
                </c:pt>
                <c:pt idx="1194">
                  <c:v>129.04599999999999</c:v>
                </c:pt>
                <c:pt idx="1195">
                  <c:v>127.72499999999999</c:v>
                </c:pt>
                <c:pt idx="1196">
                  <c:v>128.136</c:v>
                </c:pt>
                <c:pt idx="1197">
                  <c:v>128.411</c:v>
                </c:pt>
                <c:pt idx="1198">
                  <c:v>126.739</c:v>
                </c:pt>
                <c:pt idx="1199">
                  <c:v>127.526</c:v>
                </c:pt>
                <c:pt idx="1200">
                  <c:v>125.642</c:v>
                </c:pt>
                <c:pt idx="1201">
                  <c:v>125.852</c:v>
                </c:pt>
                <c:pt idx="1202">
                  <c:v>123.274</c:v>
                </c:pt>
                <c:pt idx="1203">
                  <c:v>125.581</c:v>
                </c:pt>
                <c:pt idx="1204">
                  <c:v>118.34399999999999</c:v>
                </c:pt>
                <c:pt idx="1205">
                  <c:v>124.07</c:v>
                </c:pt>
                <c:pt idx="1206">
                  <c:v>126.008</c:v>
                </c:pt>
                <c:pt idx="1207">
                  <c:v>125.556</c:v>
                </c:pt>
                <c:pt idx="1208">
                  <c:v>124.273</c:v>
                </c:pt>
                <c:pt idx="1209">
                  <c:v>124.958</c:v>
                </c:pt>
                <c:pt idx="1210">
                  <c:v>131.214</c:v>
                </c:pt>
                <c:pt idx="1211">
                  <c:v>129.518</c:v>
                </c:pt>
                <c:pt idx="1212">
                  <c:v>133.22300000000001</c:v>
                </c:pt>
                <c:pt idx="1213">
                  <c:v>130.399</c:v>
                </c:pt>
                <c:pt idx="1214">
                  <c:v>126.378</c:v>
                </c:pt>
                <c:pt idx="1215">
                  <c:v>130.08699999999999</c:v>
                </c:pt>
                <c:pt idx="1216">
                  <c:v>127.822</c:v>
                </c:pt>
                <c:pt idx="1217">
                  <c:v>125.60599999999999</c:v>
                </c:pt>
                <c:pt idx="1218">
                  <c:v>123.143</c:v>
                </c:pt>
                <c:pt idx="1219">
                  <c:v>120.28700000000001</c:v>
                </c:pt>
                <c:pt idx="1220">
                  <c:v>117.211</c:v>
                </c:pt>
                <c:pt idx="1221">
                  <c:v>122.056</c:v>
                </c:pt>
                <c:pt idx="1222">
                  <c:v>120.425</c:v>
                </c:pt>
                <c:pt idx="1223">
                  <c:v>120.411</c:v>
                </c:pt>
                <c:pt idx="1224">
                  <c:v>120.526</c:v>
                </c:pt>
                <c:pt idx="1225">
                  <c:v>123.49299999999999</c:v>
                </c:pt>
                <c:pt idx="1226">
                  <c:v>130.25899999999999</c:v>
                </c:pt>
                <c:pt idx="1227">
                  <c:v>129.10599999999999</c:v>
                </c:pt>
                <c:pt idx="1228">
                  <c:v>135.35599999999999</c:v>
                </c:pt>
                <c:pt idx="1229">
                  <c:v>134.53100000000001</c:v>
                </c:pt>
                <c:pt idx="1230">
                  <c:v>130.43</c:v>
                </c:pt>
                <c:pt idx="1231">
                  <c:v>130.28299999999999</c:v>
                </c:pt>
                <c:pt idx="1232">
                  <c:v>127.124</c:v>
                </c:pt>
                <c:pt idx="1233">
                  <c:v>123.40900000000001</c:v>
                </c:pt>
                <c:pt idx="1234">
                  <c:v>116.17</c:v>
                </c:pt>
                <c:pt idx="1235">
                  <c:v>113.58199999999999</c:v>
                </c:pt>
                <c:pt idx="1236">
                  <c:v>113.509</c:v>
                </c:pt>
                <c:pt idx="1237">
                  <c:v>113.45099999999999</c:v>
                </c:pt>
                <c:pt idx="1238">
                  <c:v>112.3</c:v>
                </c:pt>
                <c:pt idx="1239">
                  <c:v>108.407</c:v>
                </c:pt>
                <c:pt idx="1240">
                  <c:v>105.928</c:v>
                </c:pt>
                <c:pt idx="1241">
                  <c:v>110.483</c:v>
                </c:pt>
                <c:pt idx="1242">
                  <c:v>117.128</c:v>
                </c:pt>
                <c:pt idx="1243">
                  <c:v>119.108</c:v>
                </c:pt>
                <c:pt idx="1244">
                  <c:v>123.768</c:v>
                </c:pt>
                <c:pt idx="1245">
                  <c:v>124.59</c:v>
                </c:pt>
                <c:pt idx="1246">
                  <c:v>120.422</c:v>
                </c:pt>
                <c:pt idx="1247">
                  <c:v>124.923</c:v>
                </c:pt>
                <c:pt idx="1248">
                  <c:v>124.223</c:v>
                </c:pt>
                <c:pt idx="1249">
                  <c:v>126.295</c:v>
                </c:pt>
                <c:pt idx="1250">
                  <c:v>125.786</c:v>
                </c:pt>
                <c:pt idx="1251">
                  <c:v>125.251</c:v>
                </c:pt>
                <c:pt idx="1252">
                  <c:v>124.517</c:v>
                </c:pt>
                <c:pt idx="1253">
                  <c:v>118.55</c:v>
                </c:pt>
                <c:pt idx="1254">
                  <c:v>118.041</c:v>
                </c:pt>
                <c:pt idx="1255">
                  <c:v>117.759</c:v>
                </c:pt>
                <c:pt idx="1256">
                  <c:v>120.226</c:v>
                </c:pt>
                <c:pt idx="1257">
                  <c:v>126.96599999999999</c:v>
                </c:pt>
                <c:pt idx="1258">
                  <c:v>129.82300000000001</c:v>
                </c:pt>
                <c:pt idx="1259">
                  <c:v>128.04</c:v>
                </c:pt>
                <c:pt idx="1260">
                  <c:v>129.29400000000001</c:v>
                </c:pt>
                <c:pt idx="1261">
                  <c:v>131.91200000000001</c:v>
                </c:pt>
                <c:pt idx="1262">
                  <c:v>133.94499999999999</c:v>
                </c:pt>
                <c:pt idx="1263">
                  <c:v>141.137</c:v>
                </c:pt>
                <c:pt idx="1264">
                  <c:v>140.06899999999999</c:v>
                </c:pt>
                <c:pt idx="1265">
                  <c:v>143.28899999999999</c:v>
                </c:pt>
                <c:pt idx="1266">
                  <c:v>140.89500000000001</c:v>
                </c:pt>
                <c:pt idx="1267">
                  <c:v>137.88</c:v>
                </c:pt>
                <c:pt idx="1268">
                  <c:v>137.91800000000001</c:v>
                </c:pt>
                <c:pt idx="1269">
                  <c:v>135.72800000000001</c:v>
                </c:pt>
                <c:pt idx="1270">
                  <c:v>137.03100000000001</c:v>
                </c:pt>
                <c:pt idx="1271">
                  <c:v>136.87</c:v>
                </c:pt>
                <c:pt idx="1272">
                  <c:v>133.43199999999999</c:v>
                </c:pt>
                <c:pt idx="1273">
                  <c:v>133.16499999999999</c:v>
                </c:pt>
                <c:pt idx="1274">
                  <c:v>132.286</c:v>
                </c:pt>
                <c:pt idx="1275">
                  <c:v>128.73599999999999</c:v>
                </c:pt>
                <c:pt idx="1276">
                  <c:v>126.625</c:v>
                </c:pt>
                <c:pt idx="1277">
                  <c:v>120.53</c:v>
                </c:pt>
                <c:pt idx="1278">
                  <c:v>118.554</c:v>
                </c:pt>
                <c:pt idx="1279">
                  <c:v>117.276</c:v>
                </c:pt>
                <c:pt idx="1280">
                  <c:v>116.071</c:v>
                </c:pt>
                <c:pt idx="1281">
                  <c:v>115.47799999999999</c:v>
                </c:pt>
                <c:pt idx="1282">
                  <c:v>111.962</c:v>
                </c:pt>
                <c:pt idx="1283">
                  <c:v>114.893</c:v>
                </c:pt>
                <c:pt idx="1284">
                  <c:v>116.93300000000001</c:v>
                </c:pt>
                <c:pt idx="1285">
                  <c:v>119.97199999999999</c:v>
                </c:pt>
                <c:pt idx="1286">
                  <c:v>121.392</c:v>
                </c:pt>
                <c:pt idx="1287">
                  <c:v>122.417</c:v>
                </c:pt>
                <c:pt idx="1288">
                  <c:v>125.434</c:v>
                </c:pt>
                <c:pt idx="1289">
                  <c:v>135.06399999999999</c:v>
                </c:pt>
                <c:pt idx="1290">
                  <c:v>141.86500000000001</c:v>
                </c:pt>
                <c:pt idx="1291">
                  <c:v>142.93100000000001</c:v>
                </c:pt>
                <c:pt idx="1292">
                  <c:v>137.02600000000001</c:v>
                </c:pt>
                <c:pt idx="1293">
                  <c:v>134.24100000000001</c:v>
                </c:pt>
                <c:pt idx="1294">
                  <c:v>132.80699999999999</c:v>
                </c:pt>
                <c:pt idx="1295">
                  <c:v>132.619</c:v>
                </c:pt>
                <c:pt idx="1296">
                  <c:v>134.38999999999999</c:v>
                </c:pt>
                <c:pt idx="1297">
                  <c:v>129.15899999999999</c:v>
                </c:pt>
                <c:pt idx="1298">
                  <c:v>123.60299999999999</c:v>
                </c:pt>
                <c:pt idx="1299">
                  <c:v>127.182</c:v>
                </c:pt>
                <c:pt idx="1300">
                  <c:v>127.598</c:v>
                </c:pt>
                <c:pt idx="1301">
                  <c:v>126.97199999999999</c:v>
                </c:pt>
                <c:pt idx="1302">
                  <c:v>127.432</c:v>
                </c:pt>
                <c:pt idx="1303">
                  <c:v>131.20099999999999</c:v>
                </c:pt>
                <c:pt idx="1304">
                  <c:v>133.113</c:v>
                </c:pt>
                <c:pt idx="1305">
                  <c:v>137.97800000000001</c:v>
                </c:pt>
                <c:pt idx="1306">
                  <c:v>139.78100000000001</c:v>
                </c:pt>
                <c:pt idx="1307">
                  <c:v>138.87799999999999</c:v>
                </c:pt>
                <c:pt idx="1308">
                  <c:v>138.03899999999999</c:v>
                </c:pt>
                <c:pt idx="1309">
                  <c:v>137.059</c:v>
                </c:pt>
                <c:pt idx="1310">
                  <c:v>132.55799999999999</c:v>
                </c:pt>
                <c:pt idx="1311">
                  <c:v>133.55600000000001</c:v>
                </c:pt>
                <c:pt idx="1312">
                  <c:v>126.08199999999999</c:v>
                </c:pt>
                <c:pt idx="1313">
                  <c:v>121.042</c:v>
                </c:pt>
                <c:pt idx="1314">
                  <c:v>116.07599999999999</c:v>
                </c:pt>
                <c:pt idx="1315">
                  <c:v>115.51</c:v>
                </c:pt>
                <c:pt idx="1316">
                  <c:v>112.824</c:v>
                </c:pt>
                <c:pt idx="1317">
                  <c:v>108.19</c:v>
                </c:pt>
                <c:pt idx="1318">
                  <c:v>112.19499999999999</c:v>
                </c:pt>
                <c:pt idx="1319">
                  <c:v>114.554</c:v>
                </c:pt>
                <c:pt idx="1320">
                  <c:v>114.57</c:v>
                </c:pt>
                <c:pt idx="1321">
                  <c:v>114.667</c:v>
                </c:pt>
                <c:pt idx="1322">
                  <c:v>117.423</c:v>
                </c:pt>
                <c:pt idx="1323">
                  <c:v>120.824</c:v>
                </c:pt>
                <c:pt idx="1324">
                  <c:v>127.16</c:v>
                </c:pt>
                <c:pt idx="1325">
                  <c:v>123.622</c:v>
                </c:pt>
                <c:pt idx="1326">
                  <c:v>126.405</c:v>
                </c:pt>
                <c:pt idx="1327">
                  <c:v>128.07</c:v>
                </c:pt>
                <c:pt idx="1328">
                  <c:v>125.604</c:v>
                </c:pt>
                <c:pt idx="1329">
                  <c:v>129.47999999999999</c:v>
                </c:pt>
                <c:pt idx="1330">
                  <c:v>130.221</c:v>
                </c:pt>
                <c:pt idx="1331">
                  <c:v>131.72300000000001</c:v>
                </c:pt>
                <c:pt idx="1332">
                  <c:v>132.47</c:v>
                </c:pt>
                <c:pt idx="1333">
                  <c:v>130.642</c:v>
                </c:pt>
                <c:pt idx="1334">
                  <c:v>134.321</c:v>
                </c:pt>
                <c:pt idx="1335">
                  <c:v>129.73500000000001</c:v>
                </c:pt>
                <c:pt idx="1336">
                  <c:v>131.75399999999999</c:v>
                </c:pt>
                <c:pt idx="1337">
                  <c:v>129.345</c:v>
                </c:pt>
                <c:pt idx="1338">
                  <c:v>132.15100000000001</c:v>
                </c:pt>
                <c:pt idx="1339">
                  <c:v>133.66300000000001</c:v>
                </c:pt>
                <c:pt idx="1340">
                  <c:v>129.99799999999999</c:v>
                </c:pt>
                <c:pt idx="1341">
                  <c:v>130.744</c:v>
                </c:pt>
                <c:pt idx="1342">
                  <c:v>132.81399999999999</c:v>
                </c:pt>
                <c:pt idx="1343">
                  <c:v>128.91999999999999</c:v>
                </c:pt>
                <c:pt idx="1344">
                  <c:v>128.69</c:v>
                </c:pt>
                <c:pt idx="1345">
                  <c:v>129.03700000000001</c:v>
                </c:pt>
                <c:pt idx="1346">
                  <c:v>124.744</c:v>
                </c:pt>
                <c:pt idx="1347">
                  <c:v>123.111</c:v>
                </c:pt>
                <c:pt idx="1348">
                  <c:v>118.654</c:v>
                </c:pt>
                <c:pt idx="1349">
                  <c:v>115.57899999999999</c:v>
                </c:pt>
                <c:pt idx="1350">
                  <c:v>114.24299999999999</c:v>
                </c:pt>
                <c:pt idx="1351">
                  <c:v>114.077</c:v>
                </c:pt>
                <c:pt idx="1352">
                  <c:v>117.85299999999999</c:v>
                </c:pt>
                <c:pt idx="1353">
                  <c:v>115.423</c:v>
                </c:pt>
                <c:pt idx="1354">
                  <c:v>114.687</c:v>
                </c:pt>
                <c:pt idx="1355">
                  <c:v>113.10599999999999</c:v>
                </c:pt>
                <c:pt idx="1356">
                  <c:v>110.733</c:v>
                </c:pt>
                <c:pt idx="1357">
                  <c:v>115.976</c:v>
                </c:pt>
                <c:pt idx="1358">
                  <c:v>116.026</c:v>
                </c:pt>
                <c:pt idx="1359">
                  <c:v>117.727</c:v>
                </c:pt>
                <c:pt idx="1360">
                  <c:v>122.001</c:v>
                </c:pt>
                <c:pt idx="1361">
                  <c:v>125.369</c:v>
                </c:pt>
                <c:pt idx="1362">
                  <c:v>124.315</c:v>
                </c:pt>
                <c:pt idx="1363">
                  <c:v>126.776</c:v>
                </c:pt>
                <c:pt idx="1364">
                  <c:v>132.04499999999999</c:v>
                </c:pt>
                <c:pt idx="1365">
                  <c:v>132.55199999999999</c:v>
                </c:pt>
                <c:pt idx="1366">
                  <c:v>136.37200000000001</c:v>
                </c:pt>
                <c:pt idx="1367">
                  <c:v>139.66300000000001</c:v>
                </c:pt>
                <c:pt idx="1368">
                  <c:v>139.994</c:v>
                </c:pt>
                <c:pt idx="1369">
                  <c:v>144.27600000000001</c:v>
                </c:pt>
                <c:pt idx="1370">
                  <c:v>142.571</c:v>
                </c:pt>
                <c:pt idx="1371">
                  <c:v>137.74600000000001</c:v>
                </c:pt>
                <c:pt idx="1372">
                  <c:v>135.31</c:v>
                </c:pt>
                <c:pt idx="1373">
                  <c:v>140.851</c:v>
                </c:pt>
                <c:pt idx="1374">
                  <c:v>141.89599999999999</c:v>
                </c:pt>
                <c:pt idx="1375">
                  <c:v>140.09</c:v>
                </c:pt>
                <c:pt idx="1376">
                  <c:v>139.34299999999999</c:v>
                </c:pt>
                <c:pt idx="1377">
                  <c:v>132.76</c:v>
                </c:pt>
                <c:pt idx="1378">
                  <c:v>129.376</c:v>
                </c:pt>
                <c:pt idx="1379">
                  <c:v>128.458</c:v>
                </c:pt>
                <c:pt idx="1380">
                  <c:v>131.595</c:v>
                </c:pt>
                <c:pt idx="1381">
                  <c:v>125.871</c:v>
                </c:pt>
                <c:pt idx="1382">
                  <c:v>125.768</c:v>
                </c:pt>
                <c:pt idx="1383">
                  <c:v>124.28100000000001</c:v>
                </c:pt>
                <c:pt idx="1384">
                  <c:v>124.866</c:v>
                </c:pt>
                <c:pt idx="1385">
                  <c:v>125.304</c:v>
                </c:pt>
                <c:pt idx="1386">
                  <c:v>117.21599999999999</c:v>
                </c:pt>
                <c:pt idx="1387">
                  <c:v>115.706</c:v>
                </c:pt>
                <c:pt idx="1388">
                  <c:v>120.267</c:v>
                </c:pt>
                <c:pt idx="1389">
                  <c:v>127.07899999999999</c:v>
                </c:pt>
                <c:pt idx="1390">
                  <c:v>126.789</c:v>
                </c:pt>
                <c:pt idx="1391">
                  <c:v>127.56</c:v>
                </c:pt>
                <c:pt idx="1392">
                  <c:v>127.297</c:v>
                </c:pt>
                <c:pt idx="1393">
                  <c:v>123.29600000000001</c:v>
                </c:pt>
                <c:pt idx="1394">
                  <c:v>129.697</c:v>
                </c:pt>
                <c:pt idx="1395">
                  <c:v>132.48099999999999</c:v>
                </c:pt>
                <c:pt idx="1396">
                  <c:v>136.04599999999999</c:v>
                </c:pt>
                <c:pt idx="1397">
                  <c:v>138.12799999999999</c:v>
                </c:pt>
                <c:pt idx="1398">
                  <c:v>140.614</c:v>
                </c:pt>
                <c:pt idx="1399">
                  <c:v>144.21899999999999</c:v>
                </c:pt>
                <c:pt idx="1400">
                  <c:v>145.851</c:v>
                </c:pt>
                <c:pt idx="1401">
                  <c:v>149.51900000000001</c:v>
                </c:pt>
                <c:pt idx="1402">
                  <c:v>146.19399999999999</c:v>
                </c:pt>
                <c:pt idx="1403">
                  <c:v>148.55699999999999</c:v>
                </c:pt>
                <c:pt idx="1404">
                  <c:v>145.96899999999999</c:v>
                </c:pt>
                <c:pt idx="1405">
                  <c:v>143.21899999999999</c:v>
                </c:pt>
                <c:pt idx="1406">
                  <c:v>140.78299999999999</c:v>
                </c:pt>
                <c:pt idx="1407">
                  <c:v>134.536</c:v>
                </c:pt>
                <c:pt idx="1408">
                  <c:v>131.38900000000001</c:v>
                </c:pt>
                <c:pt idx="1409">
                  <c:v>129.01499999999999</c:v>
                </c:pt>
                <c:pt idx="1410">
                  <c:v>132.761</c:v>
                </c:pt>
                <c:pt idx="1411">
                  <c:v>135.18100000000001</c:v>
                </c:pt>
                <c:pt idx="1412">
                  <c:v>135.14599999999999</c:v>
                </c:pt>
                <c:pt idx="1413">
                  <c:v>137.69499999999999</c:v>
                </c:pt>
                <c:pt idx="1414">
                  <c:v>140.14400000000001</c:v>
                </c:pt>
                <c:pt idx="1415">
                  <c:v>140.304</c:v>
                </c:pt>
                <c:pt idx="1416">
                  <c:v>140.52500000000001</c:v>
                </c:pt>
                <c:pt idx="1417">
                  <c:v>143.54400000000001</c:v>
                </c:pt>
                <c:pt idx="1418">
                  <c:v>137.864</c:v>
                </c:pt>
                <c:pt idx="1419">
                  <c:v>136.75200000000001</c:v>
                </c:pt>
                <c:pt idx="1420">
                  <c:v>131.82</c:v>
                </c:pt>
                <c:pt idx="1421">
                  <c:v>137.178</c:v>
                </c:pt>
                <c:pt idx="1422">
                  <c:v>138.61199999999999</c:v>
                </c:pt>
                <c:pt idx="1423">
                  <c:v>137.43199999999999</c:v>
                </c:pt>
                <c:pt idx="1424">
                  <c:v>136.29400000000001</c:v>
                </c:pt>
                <c:pt idx="1425">
                  <c:v>138.05799999999999</c:v>
                </c:pt>
                <c:pt idx="1426">
                  <c:v>140.047</c:v>
                </c:pt>
                <c:pt idx="1427">
                  <c:v>140.12100000000001</c:v>
                </c:pt>
                <c:pt idx="1428">
                  <c:v>133.31100000000001</c:v>
                </c:pt>
                <c:pt idx="1429">
                  <c:v>132.09200000000001</c:v>
                </c:pt>
                <c:pt idx="1430">
                  <c:v>130.9</c:v>
                </c:pt>
                <c:pt idx="1431">
                  <c:v>129.214</c:v>
                </c:pt>
                <c:pt idx="1432">
                  <c:v>132.83699999999999</c:v>
                </c:pt>
                <c:pt idx="1433">
                  <c:v>131.80699999999999</c:v>
                </c:pt>
                <c:pt idx="1434">
                  <c:v>133.09200000000001</c:v>
                </c:pt>
                <c:pt idx="1435">
                  <c:v>133.59399999999999</c:v>
                </c:pt>
                <c:pt idx="1436">
                  <c:v>136.06</c:v>
                </c:pt>
                <c:pt idx="1437">
                  <c:v>141.631</c:v>
                </c:pt>
                <c:pt idx="1438">
                  <c:v>139.56100000000001</c:v>
                </c:pt>
                <c:pt idx="1439">
                  <c:v>132.685</c:v>
                </c:pt>
                <c:pt idx="1440">
                  <c:v>127.381</c:v>
                </c:pt>
                <c:pt idx="1441">
                  <c:v>129.196</c:v>
                </c:pt>
                <c:pt idx="1442">
                  <c:v>126.437</c:v>
                </c:pt>
                <c:pt idx="1443">
                  <c:v>124.892</c:v>
                </c:pt>
                <c:pt idx="1444">
                  <c:v>123.199</c:v>
                </c:pt>
                <c:pt idx="1445">
                  <c:v>126.639</c:v>
                </c:pt>
                <c:pt idx="1446">
                  <c:v>131.98699999999999</c:v>
                </c:pt>
                <c:pt idx="1447">
                  <c:v>132.86699999999999</c:v>
                </c:pt>
                <c:pt idx="1448">
                  <c:v>138.011</c:v>
                </c:pt>
                <c:pt idx="1449">
                  <c:v>142.99100000000001</c:v>
                </c:pt>
                <c:pt idx="1450">
                  <c:v>143.06200000000001</c:v>
                </c:pt>
                <c:pt idx="1451">
                  <c:v>139.94900000000001</c:v>
                </c:pt>
                <c:pt idx="1452">
                  <c:v>138.79</c:v>
                </c:pt>
                <c:pt idx="1453">
                  <c:v>138.12799999999999</c:v>
                </c:pt>
                <c:pt idx="1454">
                  <c:v>135.51599999999999</c:v>
                </c:pt>
                <c:pt idx="1455">
                  <c:v>127.96299999999999</c:v>
                </c:pt>
                <c:pt idx="1456">
                  <c:v>126.413</c:v>
                </c:pt>
                <c:pt idx="1457">
                  <c:v>128.88800000000001</c:v>
                </c:pt>
                <c:pt idx="1458">
                  <c:v>127.70099999999999</c:v>
                </c:pt>
                <c:pt idx="1459">
                  <c:v>126.999</c:v>
                </c:pt>
                <c:pt idx="1460">
                  <c:v>132.398</c:v>
                </c:pt>
                <c:pt idx="1461">
                  <c:v>133.619</c:v>
                </c:pt>
                <c:pt idx="1462">
                  <c:v>135.65</c:v>
                </c:pt>
                <c:pt idx="1463">
                  <c:v>135.279</c:v>
                </c:pt>
                <c:pt idx="1464">
                  <c:v>139.79499999999999</c:v>
                </c:pt>
                <c:pt idx="1465">
                  <c:v>140.727</c:v>
                </c:pt>
                <c:pt idx="1466">
                  <c:v>136.72499999999999</c:v>
                </c:pt>
                <c:pt idx="1467">
                  <c:v>142.34</c:v>
                </c:pt>
                <c:pt idx="1468">
                  <c:v>138.517</c:v>
                </c:pt>
                <c:pt idx="1469">
                  <c:v>142.41999999999999</c:v>
                </c:pt>
                <c:pt idx="1470">
                  <c:v>141.22499999999999</c:v>
                </c:pt>
                <c:pt idx="1471">
                  <c:v>139.60499999999999</c:v>
                </c:pt>
                <c:pt idx="1472">
                  <c:v>138.583</c:v>
                </c:pt>
                <c:pt idx="1473">
                  <c:v>141.34299999999999</c:v>
                </c:pt>
                <c:pt idx="1474">
                  <c:v>137.297</c:v>
                </c:pt>
                <c:pt idx="1475">
                  <c:v>130.78</c:v>
                </c:pt>
                <c:pt idx="1476">
                  <c:v>129.78200000000001</c:v>
                </c:pt>
                <c:pt idx="1477">
                  <c:v>125.002</c:v>
                </c:pt>
                <c:pt idx="1478">
                  <c:v>120.96</c:v>
                </c:pt>
                <c:pt idx="1479">
                  <c:v>116.804</c:v>
                </c:pt>
                <c:pt idx="1480">
                  <c:v>112.16500000000001</c:v>
                </c:pt>
                <c:pt idx="1481">
                  <c:v>111.13</c:v>
                </c:pt>
                <c:pt idx="1482">
                  <c:v>111.497</c:v>
                </c:pt>
                <c:pt idx="1483">
                  <c:v>111.36499999999999</c:v>
                </c:pt>
                <c:pt idx="1484">
                  <c:v>105.98399999999999</c:v>
                </c:pt>
                <c:pt idx="1485">
                  <c:v>115.06399999999999</c:v>
                </c:pt>
                <c:pt idx="1486">
                  <c:v>119.26900000000001</c:v>
                </c:pt>
                <c:pt idx="1487">
                  <c:v>124.675</c:v>
                </c:pt>
                <c:pt idx="1488">
                  <c:v>126.467</c:v>
                </c:pt>
                <c:pt idx="1489">
                  <c:v>130.22399999999999</c:v>
                </c:pt>
                <c:pt idx="1490">
                  <c:v>127.75</c:v>
                </c:pt>
                <c:pt idx="1491">
                  <c:v>128.40899999999999</c:v>
                </c:pt>
                <c:pt idx="1492">
                  <c:v>132.62700000000001</c:v>
                </c:pt>
                <c:pt idx="1493">
                  <c:v>138.41300000000001</c:v>
                </c:pt>
                <c:pt idx="1494">
                  <c:v>140.19999999999999</c:v>
                </c:pt>
                <c:pt idx="1495">
                  <c:v>141.56800000000001</c:v>
                </c:pt>
                <c:pt idx="1496">
                  <c:v>139.60300000000001</c:v>
                </c:pt>
                <c:pt idx="1497">
                  <c:v>140.21899999999999</c:v>
                </c:pt>
                <c:pt idx="1498">
                  <c:v>135.83199999999999</c:v>
                </c:pt>
                <c:pt idx="1499">
                  <c:v>129.73400000000001</c:v>
                </c:pt>
                <c:pt idx="1500">
                  <c:v>132.447</c:v>
                </c:pt>
                <c:pt idx="1501">
                  <c:v>134.30699999999999</c:v>
                </c:pt>
                <c:pt idx="1502">
                  <c:v>133.71799999999999</c:v>
                </c:pt>
                <c:pt idx="1503">
                  <c:v>134.70500000000001</c:v>
                </c:pt>
                <c:pt idx="1504">
                  <c:v>134.011</c:v>
                </c:pt>
                <c:pt idx="1505">
                  <c:v>134.67699999999999</c:v>
                </c:pt>
                <c:pt idx="1506">
                  <c:v>135.98500000000001</c:v>
                </c:pt>
                <c:pt idx="1507">
                  <c:v>137.97300000000001</c:v>
                </c:pt>
                <c:pt idx="1508">
                  <c:v>141.24100000000001</c:v>
                </c:pt>
                <c:pt idx="1509">
                  <c:v>145.988</c:v>
                </c:pt>
                <c:pt idx="1510">
                  <c:v>147.49600000000001</c:v>
                </c:pt>
                <c:pt idx="1511">
                  <c:v>146.84</c:v>
                </c:pt>
                <c:pt idx="1512">
                  <c:v>147.583</c:v>
                </c:pt>
                <c:pt idx="1513">
                  <c:v>144.01400000000001</c:v>
                </c:pt>
                <c:pt idx="1514">
                  <c:v>141.553</c:v>
                </c:pt>
                <c:pt idx="1515">
                  <c:v>139.81299999999999</c:v>
                </c:pt>
                <c:pt idx="1516">
                  <c:v>143.03200000000001</c:v>
                </c:pt>
                <c:pt idx="1517">
                  <c:v>139.071</c:v>
                </c:pt>
                <c:pt idx="1518">
                  <c:v>137.37899999999999</c:v>
                </c:pt>
                <c:pt idx="1519">
                  <c:v>135.30500000000001</c:v>
                </c:pt>
                <c:pt idx="1520">
                  <c:v>134.58199999999999</c:v>
                </c:pt>
                <c:pt idx="1521">
                  <c:v>129.321</c:v>
                </c:pt>
                <c:pt idx="1522">
                  <c:v>125.512</c:v>
                </c:pt>
                <c:pt idx="1523">
                  <c:v>123.11199999999999</c:v>
                </c:pt>
                <c:pt idx="1524">
                  <c:v>118.52800000000001</c:v>
                </c:pt>
                <c:pt idx="1525">
                  <c:v>112.721</c:v>
                </c:pt>
                <c:pt idx="1526">
                  <c:v>112.583</c:v>
                </c:pt>
                <c:pt idx="1527">
                  <c:v>111.65300000000001</c:v>
                </c:pt>
                <c:pt idx="1528">
                  <c:v>113.908</c:v>
                </c:pt>
                <c:pt idx="1529">
                  <c:v>114.06699999999999</c:v>
                </c:pt>
                <c:pt idx="1530">
                  <c:v>121.33499999999999</c:v>
                </c:pt>
                <c:pt idx="1531">
                  <c:v>124.044</c:v>
                </c:pt>
                <c:pt idx="1532">
                  <c:v>126.61</c:v>
                </c:pt>
                <c:pt idx="1533">
                  <c:v>132.297</c:v>
                </c:pt>
                <c:pt idx="1534">
                  <c:v>135.17599999999999</c:v>
                </c:pt>
                <c:pt idx="1535">
                  <c:v>136.71299999999999</c:v>
                </c:pt>
                <c:pt idx="1536">
                  <c:v>134.82400000000001</c:v>
                </c:pt>
                <c:pt idx="1537">
                  <c:v>132.77000000000001</c:v>
                </c:pt>
                <c:pt idx="1538">
                  <c:v>135.31899999999999</c:v>
                </c:pt>
                <c:pt idx="1539">
                  <c:v>131.137</c:v>
                </c:pt>
                <c:pt idx="1540">
                  <c:v>124.54</c:v>
                </c:pt>
                <c:pt idx="1541">
                  <c:v>122.654</c:v>
                </c:pt>
                <c:pt idx="1542">
                  <c:v>125.227</c:v>
                </c:pt>
                <c:pt idx="1543">
                  <c:v>125.452</c:v>
                </c:pt>
                <c:pt idx="1544">
                  <c:v>129.19499999999999</c:v>
                </c:pt>
                <c:pt idx="1545">
                  <c:v>132.83799999999999</c:v>
                </c:pt>
                <c:pt idx="1546">
                  <c:v>137.51499999999999</c:v>
                </c:pt>
                <c:pt idx="1547">
                  <c:v>138.881</c:v>
                </c:pt>
                <c:pt idx="1548">
                  <c:v>143.19399999999999</c:v>
                </c:pt>
                <c:pt idx="1549">
                  <c:v>147.25899999999999</c:v>
                </c:pt>
                <c:pt idx="1550">
                  <c:v>146.881</c:v>
                </c:pt>
                <c:pt idx="1551">
                  <c:v>143.37299999999999</c:v>
                </c:pt>
                <c:pt idx="1552">
                  <c:v>135.61699999999999</c:v>
                </c:pt>
                <c:pt idx="1553">
                  <c:v>132.54599999999999</c:v>
                </c:pt>
                <c:pt idx="1554">
                  <c:v>131.298</c:v>
                </c:pt>
                <c:pt idx="1555">
                  <c:v>128.749</c:v>
                </c:pt>
                <c:pt idx="1556">
                  <c:v>127.16500000000001</c:v>
                </c:pt>
                <c:pt idx="1557">
                  <c:v>124.187</c:v>
                </c:pt>
                <c:pt idx="1558">
                  <c:v>122.592</c:v>
                </c:pt>
                <c:pt idx="1559">
                  <c:v>122.48</c:v>
                </c:pt>
                <c:pt idx="1560">
                  <c:v>127.499</c:v>
                </c:pt>
                <c:pt idx="1561">
                  <c:v>132.72499999999999</c:v>
                </c:pt>
                <c:pt idx="1562">
                  <c:v>135.14599999999999</c:v>
                </c:pt>
                <c:pt idx="1563">
                  <c:v>138.202</c:v>
                </c:pt>
                <c:pt idx="1564">
                  <c:v>137.07400000000001</c:v>
                </c:pt>
                <c:pt idx="1565">
                  <c:v>139.10400000000001</c:v>
                </c:pt>
                <c:pt idx="1566">
                  <c:v>138.553</c:v>
                </c:pt>
                <c:pt idx="1567">
                  <c:v>137.339</c:v>
                </c:pt>
                <c:pt idx="1568">
                  <c:v>134.779</c:v>
                </c:pt>
                <c:pt idx="1569">
                  <c:v>135.80199999999999</c:v>
                </c:pt>
                <c:pt idx="1570">
                  <c:v>140.89400000000001</c:v>
                </c:pt>
                <c:pt idx="1571">
                  <c:v>139.107</c:v>
                </c:pt>
                <c:pt idx="1572">
                  <c:v>135.40899999999999</c:v>
                </c:pt>
                <c:pt idx="1573">
                  <c:v>131.245</c:v>
                </c:pt>
                <c:pt idx="1574">
                  <c:v>128.44999999999999</c:v>
                </c:pt>
                <c:pt idx="1575">
                  <c:v>128.358</c:v>
                </c:pt>
                <c:pt idx="1576">
                  <c:v>128.96</c:v>
                </c:pt>
                <c:pt idx="1577">
                  <c:v>130.13499999999999</c:v>
                </c:pt>
                <c:pt idx="1578">
                  <c:v>125.208</c:v>
                </c:pt>
                <c:pt idx="1579">
                  <c:v>122.613</c:v>
                </c:pt>
                <c:pt idx="1580">
                  <c:v>117.633</c:v>
                </c:pt>
                <c:pt idx="1581">
                  <c:v>125.327</c:v>
                </c:pt>
                <c:pt idx="1582">
                  <c:v>123.355</c:v>
                </c:pt>
                <c:pt idx="1583">
                  <c:v>127.548</c:v>
                </c:pt>
                <c:pt idx="1584">
                  <c:v>124.66500000000001</c:v>
                </c:pt>
                <c:pt idx="1585">
                  <c:v>129.053</c:v>
                </c:pt>
                <c:pt idx="1586">
                  <c:v>130.404</c:v>
                </c:pt>
                <c:pt idx="1587">
                  <c:v>129.44800000000001</c:v>
                </c:pt>
                <c:pt idx="1588">
                  <c:v>130.59200000000001</c:v>
                </c:pt>
                <c:pt idx="1589">
                  <c:v>130.61799999999999</c:v>
                </c:pt>
                <c:pt idx="1590">
                  <c:v>127.506</c:v>
                </c:pt>
                <c:pt idx="1591">
                  <c:v>125.934</c:v>
                </c:pt>
                <c:pt idx="1592">
                  <c:v>120.998</c:v>
                </c:pt>
                <c:pt idx="1593">
                  <c:v>121.51900000000001</c:v>
                </c:pt>
                <c:pt idx="1594">
                  <c:v>117.90900000000001</c:v>
                </c:pt>
                <c:pt idx="1595">
                  <c:v>118.48099999999999</c:v>
                </c:pt>
                <c:pt idx="1596">
                  <c:v>117.214</c:v>
                </c:pt>
                <c:pt idx="1597">
                  <c:v>124.92400000000001</c:v>
                </c:pt>
                <c:pt idx="1598">
                  <c:v>117.298</c:v>
                </c:pt>
                <c:pt idx="1599">
                  <c:v>116.48099999999999</c:v>
                </c:pt>
                <c:pt idx="1600">
                  <c:v>114.87</c:v>
                </c:pt>
                <c:pt idx="1601">
                  <c:v>121.24</c:v>
                </c:pt>
                <c:pt idx="1602">
                  <c:v>119.429</c:v>
                </c:pt>
                <c:pt idx="1603">
                  <c:v>120.855</c:v>
                </c:pt>
                <c:pt idx="1604">
                  <c:v>121.19</c:v>
                </c:pt>
                <c:pt idx="1605">
                  <c:v>118.03</c:v>
                </c:pt>
                <c:pt idx="1606">
                  <c:v>114.721</c:v>
                </c:pt>
                <c:pt idx="1607">
                  <c:v>112.38800000000001</c:v>
                </c:pt>
                <c:pt idx="1608">
                  <c:v>106.813</c:v>
                </c:pt>
                <c:pt idx="1609">
                  <c:v>111.97499999999999</c:v>
                </c:pt>
                <c:pt idx="1610">
                  <c:v>115.761</c:v>
                </c:pt>
                <c:pt idx="1611">
                  <c:v>122.55</c:v>
                </c:pt>
                <c:pt idx="1612">
                  <c:v>124.35299999999999</c:v>
                </c:pt>
                <c:pt idx="1613">
                  <c:v>129.77199999999999</c:v>
                </c:pt>
                <c:pt idx="1614">
                  <c:v>129.673</c:v>
                </c:pt>
                <c:pt idx="1615">
                  <c:v>134.047</c:v>
                </c:pt>
                <c:pt idx="1616">
                  <c:v>137.48599999999999</c:v>
                </c:pt>
                <c:pt idx="1617">
                  <c:v>139.60499999999999</c:v>
                </c:pt>
                <c:pt idx="1618">
                  <c:v>138.49</c:v>
                </c:pt>
                <c:pt idx="1619">
                  <c:v>139.54300000000001</c:v>
                </c:pt>
                <c:pt idx="1620">
                  <c:v>136.72200000000001</c:v>
                </c:pt>
                <c:pt idx="1621">
                  <c:v>129.846</c:v>
                </c:pt>
                <c:pt idx="1622">
                  <c:v>128.75299999999999</c:v>
                </c:pt>
                <c:pt idx="1623">
                  <c:v>118.541</c:v>
                </c:pt>
                <c:pt idx="1624">
                  <c:v>111.18899999999999</c:v>
                </c:pt>
                <c:pt idx="1625">
                  <c:v>112.95099999999999</c:v>
                </c:pt>
                <c:pt idx="1626">
                  <c:v>111.776</c:v>
                </c:pt>
                <c:pt idx="1627">
                  <c:v>114.79300000000001</c:v>
                </c:pt>
                <c:pt idx="1628">
                  <c:v>113.81</c:v>
                </c:pt>
                <c:pt idx="1629">
                  <c:v>117.96599999999999</c:v>
                </c:pt>
                <c:pt idx="1630">
                  <c:v>124.965</c:v>
                </c:pt>
                <c:pt idx="1631">
                  <c:v>123.149</c:v>
                </c:pt>
                <c:pt idx="1632">
                  <c:v>121.38</c:v>
                </c:pt>
                <c:pt idx="1633">
                  <c:v>120.48099999999999</c:v>
                </c:pt>
                <c:pt idx="1634">
                  <c:v>115.374</c:v>
                </c:pt>
                <c:pt idx="1635">
                  <c:v>113.539</c:v>
                </c:pt>
                <c:pt idx="1636">
                  <c:v>108.268</c:v>
                </c:pt>
                <c:pt idx="1637">
                  <c:v>107.773</c:v>
                </c:pt>
                <c:pt idx="1638">
                  <c:v>108.63800000000001</c:v>
                </c:pt>
                <c:pt idx="1639">
                  <c:v>106.274</c:v>
                </c:pt>
                <c:pt idx="1640">
                  <c:v>107.746</c:v>
                </c:pt>
                <c:pt idx="1641">
                  <c:v>112.858</c:v>
                </c:pt>
                <c:pt idx="1642">
                  <c:v>116.21599999999999</c:v>
                </c:pt>
                <c:pt idx="1643">
                  <c:v>119.319</c:v>
                </c:pt>
                <c:pt idx="1644">
                  <c:v>120.11199999999999</c:v>
                </c:pt>
                <c:pt idx="1645">
                  <c:v>119.178</c:v>
                </c:pt>
                <c:pt idx="1646">
                  <c:v>120.188</c:v>
                </c:pt>
                <c:pt idx="1647">
                  <c:v>112.94799999999999</c:v>
                </c:pt>
                <c:pt idx="1648">
                  <c:v>109.825</c:v>
                </c:pt>
                <c:pt idx="1649">
                  <c:v>110.36799999999999</c:v>
                </c:pt>
                <c:pt idx="1650">
                  <c:v>107.27500000000001</c:v>
                </c:pt>
                <c:pt idx="1651">
                  <c:v>107.45699999999999</c:v>
                </c:pt>
                <c:pt idx="1652">
                  <c:v>107.658</c:v>
                </c:pt>
                <c:pt idx="1653">
                  <c:v>111.601</c:v>
                </c:pt>
                <c:pt idx="1654">
                  <c:v>116.41200000000001</c:v>
                </c:pt>
                <c:pt idx="1655">
                  <c:v>116.30800000000001</c:v>
                </c:pt>
                <c:pt idx="1656">
                  <c:v>116.839</c:v>
                </c:pt>
                <c:pt idx="1657">
                  <c:v>116.541</c:v>
                </c:pt>
                <c:pt idx="1658">
                  <c:v>108.8</c:v>
                </c:pt>
                <c:pt idx="1659">
                  <c:v>104.795</c:v>
                </c:pt>
                <c:pt idx="1660">
                  <c:v>99.051000000000002</c:v>
                </c:pt>
                <c:pt idx="1661">
                  <c:v>96.8797</c:v>
                </c:pt>
                <c:pt idx="1662">
                  <c:v>95.141800000000003</c:v>
                </c:pt>
                <c:pt idx="1663">
                  <c:v>96.2821</c:v>
                </c:pt>
                <c:pt idx="1664">
                  <c:v>97.669499999999999</c:v>
                </c:pt>
                <c:pt idx="1665">
                  <c:v>105.91200000000001</c:v>
                </c:pt>
                <c:pt idx="1666">
                  <c:v>109.645</c:v>
                </c:pt>
                <c:pt idx="1667">
                  <c:v>113.273</c:v>
                </c:pt>
                <c:pt idx="1668">
                  <c:v>112.157</c:v>
                </c:pt>
                <c:pt idx="1669">
                  <c:v>113.604</c:v>
                </c:pt>
                <c:pt idx="1670">
                  <c:v>111.149</c:v>
                </c:pt>
                <c:pt idx="1671">
                  <c:v>102.684</c:v>
                </c:pt>
                <c:pt idx="1672">
                  <c:v>97.861000000000004</c:v>
                </c:pt>
                <c:pt idx="1673">
                  <c:v>92.104399999999998</c:v>
                </c:pt>
                <c:pt idx="1674">
                  <c:v>84.226299999999995</c:v>
                </c:pt>
                <c:pt idx="1675">
                  <c:v>85.575900000000004</c:v>
                </c:pt>
                <c:pt idx="1676">
                  <c:v>83.9666</c:v>
                </c:pt>
                <c:pt idx="1677">
                  <c:v>89.078199999999995</c:v>
                </c:pt>
                <c:pt idx="1678">
                  <c:v>86.951700000000002</c:v>
                </c:pt>
                <c:pt idx="1679">
                  <c:v>96.245900000000006</c:v>
                </c:pt>
                <c:pt idx="1680">
                  <c:v>97.853399999999993</c:v>
                </c:pt>
                <c:pt idx="1681">
                  <c:v>102.82299999999999</c:v>
                </c:pt>
                <c:pt idx="1682">
                  <c:v>101.331</c:v>
                </c:pt>
                <c:pt idx="1683">
                  <c:v>95.765100000000004</c:v>
                </c:pt>
                <c:pt idx="1684">
                  <c:v>87.922700000000006</c:v>
                </c:pt>
                <c:pt idx="1685">
                  <c:v>89.5839</c:v>
                </c:pt>
                <c:pt idx="1686">
                  <c:v>88.100099999999998</c:v>
                </c:pt>
                <c:pt idx="1687">
                  <c:v>86.968900000000005</c:v>
                </c:pt>
                <c:pt idx="1688">
                  <c:v>88.688900000000004</c:v>
                </c:pt>
                <c:pt idx="1689">
                  <c:v>92.583799999999997</c:v>
                </c:pt>
                <c:pt idx="1690">
                  <c:v>91.2804</c:v>
                </c:pt>
                <c:pt idx="1691">
                  <c:v>95.847999999999999</c:v>
                </c:pt>
                <c:pt idx="1692">
                  <c:v>94.304599999999994</c:v>
                </c:pt>
                <c:pt idx="1693">
                  <c:v>92.5291</c:v>
                </c:pt>
                <c:pt idx="1694">
                  <c:v>88.134699999999995</c:v>
                </c:pt>
                <c:pt idx="1695">
                  <c:v>89.7136</c:v>
                </c:pt>
                <c:pt idx="1696">
                  <c:v>84.751999999999995</c:v>
                </c:pt>
                <c:pt idx="1697">
                  <c:v>80.554599999999994</c:v>
                </c:pt>
                <c:pt idx="1698">
                  <c:v>79.162099999999995</c:v>
                </c:pt>
                <c:pt idx="1699">
                  <c:v>80.982699999999994</c:v>
                </c:pt>
                <c:pt idx="1700">
                  <c:v>84.271299999999997</c:v>
                </c:pt>
                <c:pt idx="1701">
                  <c:v>90.855400000000003</c:v>
                </c:pt>
                <c:pt idx="1702">
                  <c:v>95.46</c:v>
                </c:pt>
                <c:pt idx="1703">
                  <c:v>95.131299999999996</c:v>
                </c:pt>
                <c:pt idx="1704">
                  <c:v>95.947900000000004</c:v>
                </c:pt>
                <c:pt idx="1705">
                  <c:v>95.696700000000007</c:v>
                </c:pt>
                <c:pt idx="1706">
                  <c:v>89.792299999999997</c:v>
                </c:pt>
                <c:pt idx="1707">
                  <c:v>84.845100000000002</c:v>
                </c:pt>
                <c:pt idx="1708">
                  <c:v>78.042299999999997</c:v>
                </c:pt>
                <c:pt idx="1709">
                  <c:v>73.581900000000005</c:v>
                </c:pt>
                <c:pt idx="1710">
                  <c:v>71.669300000000007</c:v>
                </c:pt>
                <c:pt idx="1711">
                  <c:v>70.255200000000002</c:v>
                </c:pt>
                <c:pt idx="1712">
                  <c:v>66.247900000000001</c:v>
                </c:pt>
                <c:pt idx="1713">
                  <c:v>64.141499999999994</c:v>
                </c:pt>
                <c:pt idx="1714">
                  <c:v>65.267399999999995</c:v>
                </c:pt>
                <c:pt idx="1715">
                  <c:v>66.790099999999995</c:v>
                </c:pt>
                <c:pt idx="1716">
                  <c:v>65.788300000000007</c:v>
                </c:pt>
                <c:pt idx="1717">
                  <c:v>71.889899999999997</c:v>
                </c:pt>
                <c:pt idx="1718">
                  <c:v>74.154899999999998</c:v>
                </c:pt>
                <c:pt idx="1719">
                  <c:v>76.940399999999997</c:v>
                </c:pt>
                <c:pt idx="1720">
                  <c:v>76.685299999999998</c:v>
                </c:pt>
                <c:pt idx="1721">
                  <c:v>79.903499999999994</c:v>
                </c:pt>
                <c:pt idx="1722">
                  <c:v>78.322400000000002</c:v>
                </c:pt>
                <c:pt idx="1723">
                  <c:v>77.474500000000006</c:v>
                </c:pt>
                <c:pt idx="1724">
                  <c:v>80.173299999999998</c:v>
                </c:pt>
                <c:pt idx="1725">
                  <c:v>82.461200000000005</c:v>
                </c:pt>
                <c:pt idx="1726">
                  <c:v>83.931100000000001</c:v>
                </c:pt>
                <c:pt idx="1727">
                  <c:v>86.132599999999996</c:v>
                </c:pt>
                <c:pt idx="1728">
                  <c:v>82.105599999999995</c:v>
                </c:pt>
                <c:pt idx="1729">
                  <c:v>80.682400000000001</c:v>
                </c:pt>
                <c:pt idx="1730">
                  <c:v>81.527199999999993</c:v>
                </c:pt>
                <c:pt idx="1731">
                  <c:v>80.043099999999995</c:v>
                </c:pt>
                <c:pt idx="1732">
                  <c:v>81.653499999999994</c:v>
                </c:pt>
                <c:pt idx="1733">
                  <c:v>85.763199999999998</c:v>
                </c:pt>
                <c:pt idx="1734">
                  <c:v>88.437600000000003</c:v>
                </c:pt>
                <c:pt idx="1735">
                  <c:v>94.632099999999994</c:v>
                </c:pt>
                <c:pt idx="1736">
                  <c:v>92.772000000000006</c:v>
                </c:pt>
                <c:pt idx="1737">
                  <c:v>91.064800000000005</c:v>
                </c:pt>
                <c:pt idx="1738">
                  <c:v>87.212800000000001</c:v>
                </c:pt>
                <c:pt idx="1739">
                  <c:v>81.838399999999993</c:v>
                </c:pt>
                <c:pt idx="1740">
                  <c:v>83.465100000000007</c:v>
                </c:pt>
                <c:pt idx="1741">
                  <c:v>87.068700000000007</c:v>
                </c:pt>
                <c:pt idx="1742">
                  <c:v>91.207400000000007</c:v>
                </c:pt>
                <c:pt idx="1743">
                  <c:v>95.815899999999999</c:v>
                </c:pt>
                <c:pt idx="1744">
                  <c:v>94.809799999999996</c:v>
                </c:pt>
                <c:pt idx="1745">
                  <c:v>99.904200000000003</c:v>
                </c:pt>
                <c:pt idx="1746">
                  <c:v>107.131</c:v>
                </c:pt>
                <c:pt idx="1747">
                  <c:v>107.587</c:v>
                </c:pt>
                <c:pt idx="1748">
                  <c:v>112.955</c:v>
                </c:pt>
                <c:pt idx="1749">
                  <c:v>110.185</c:v>
                </c:pt>
                <c:pt idx="1750">
                  <c:v>113.63800000000001</c:v>
                </c:pt>
                <c:pt idx="1751">
                  <c:v>111.16500000000001</c:v>
                </c:pt>
                <c:pt idx="1752">
                  <c:v>103.726</c:v>
                </c:pt>
                <c:pt idx="1753">
                  <c:v>97.462299999999999</c:v>
                </c:pt>
                <c:pt idx="1754">
                  <c:v>96.422799999999995</c:v>
                </c:pt>
                <c:pt idx="1755">
                  <c:v>91.031400000000005</c:v>
                </c:pt>
                <c:pt idx="1756">
                  <c:v>88.091800000000006</c:v>
                </c:pt>
                <c:pt idx="1757">
                  <c:v>87.076899999999995</c:v>
                </c:pt>
                <c:pt idx="1758">
                  <c:v>80.8001</c:v>
                </c:pt>
                <c:pt idx="1759">
                  <c:v>78.913899999999998</c:v>
                </c:pt>
                <c:pt idx="1760">
                  <c:v>79.011099999999999</c:v>
                </c:pt>
                <c:pt idx="1761">
                  <c:v>81.851799999999997</c:v>
                </c:pt>
                <c:pt idx="1762">
                  <c:v>79.006500000000003</c:v>
                </c:pt>
                <c:pt idx="1763">
                  <c:v>72.832499999999996</c:v>
                </c:pt>
                <c:pt idx="1764">
                  <c:v>70.026600000000002</c:v>
                </c:pt>
                <c:pt idx="1765">
                  <c:v>64.696799999999996</c:v>
                </c:pt>
                <c:pt idx="1766">
                  <c:v>62.945799999999998</c:v>
                </c:pt>
                <c:pt idx="1767">
                  <c:v>57.04</c:v>
                </c:pt>
                <c:pt idx="1768">
                  <c:v>56.733899999999998</c:v>
                </c:pt>
                <c:pt idx="1769">
                  <c:v>56.272399999999998</c:v>
                </c:pt>
                <c:pt idx="1770">
                  <c:v>59.431699999999999</c:v>
                </c:pt>
                <c:pt idx="1771">
                  <c:v>55.234999999999999</c:v>
                </c:pt>
                <c:pt idx="1772">
                  <c:v>53.219299999999997</c:v>
                </c:pt>
                <c:pt idx="1773">
                  <c:v>53.5807</c:v>
                </c:pt>
                <c:pt idx="1774">
                  <c:v>52.403199999999998</c:v>
                </c:pt>
                <c:pt idx="1775">
                  <c:v>57.527799999999999</c:v>
                </c:pt>
                <c:pt idx="1776">
                  <c:v>61.202399999999997</c:v>
                </c:pt>
                <c:pt idx="1777">
                  <c:v>62.736699999999999</c:v>
                </c:pt>
                <c:pt idx="1778">
                  <c:v>59.9529</c:v>
                </c:pt>
                <c:pt idx="1779">
                  <c:v>60.225499999999997</c:v>
                </c:pt>
                <c:pt idx="1780">
                  <c:v>62.635199999999998</c:v>
                </c:pt>
                <c:pt idx="1781">
                  <c:v>62.540100000000002</c:v>
                </c:pt>
                <c:pt idx="1782">
                  <c:v>61.576599999999999</c:v>
                </c:pt>
                <c:pt idx="1783">
                  <c:v>58.949800000000003</c:v>
                </c:pt>
                <c:pt idx="1784">
                  <c:v>58.5991</c:v>
                </c:pt>
                <c:pt idx="1785">
                  <c:v>56.129100000000001</c:v>
                </c:pt>
                <c:pt idx="1786">
                  <c:v>56.917999999999999</c:v>
                </c:pt>
                <c:pt idx="1787">
                  <c:v>53.002899999999997</c:v>
                </c:pt>
                <c:pt idx="1788">
                  <c:v>53.942</c:v>
                </c:pt>
                <c:pt idx="1789">
                  <c:v>55.039900000000003</c:v>
                </c:pt>
                <c:pt idx="1790">
                  <c:v>59.991999999999997</c:v>
                </c:pt>
                <c:pt idx="1791">
                  <c:v>62.579599999999999</c:v>
                </c:pt>
                <c:pt idx="1792">
                  <c:v>66.851600000000005</c:v>
                </c:pt>
                <c:pt idx="1793">
                  <c:v>70.750500000000002</c:v>
                </c:pt>
                <c:pt idx="1794">
                  <c:v>74.719700000000003</c:v>
                </c:pt>
                <c:pt idx="1795">
                  <c:v>77.068100000000001</c:v>
                </c:pt>
                <c:pt idx="1796">
                  <c:v>79.542900000000003</c:v>
                </c:pt>
                <c:pt idx="1797">
                  <c:v>75.827100000000002</c:v>
                </c:pt>
                <c:pt idx="1798">
                  <c:v>76.003200000000007</c:v>
                </c:pt>
                <c:pt idx="1799">
                  <c:v>74.031999999999996</c:v>
                </c:pt>
                <c:pt idx="1800">
                  <c:v>72.192700000000002</c:v>
                </c:pt>
                <c:pt idx="1801">
                  <c:v>70.356200000000001</c:v>
                </c:pt>
                <c:pt idx="1802">
                  <c:v>69.906800000000004</c:v>
                </c:pt>
                <c:pt idx="1803">
                  <c:v>69.695300000000003</c:v>
                </c:pt>
                <c:pt idx="1804">
                  <c:v>75.3309</c:v>
                </c:pt>
                <c:pt idx="1805">
                  <c:v>80.552300000000002</c:v>
                </c:pt>
                <c:pt idx="1806">
                  <c:v>86.715900000000005</c:v>
                </c:pt>
                <c:pt idx="1807">
                  <c:v>91.871200000000002</c:v>
                </c:pt>
                <c:pt idx="1808">
                  <c:v>99.201099999999997</c:v>
                </c:pt>
                <c:pt idx="1809">
                  <c:v>110.27200000000001</c:v>
                </c:pt>
                <c:pt idx="1810">
                  <c:v>116.93300000000001</c:v>
                </c:pt>
                <c:pt idx="1811">
                  <c:v>122.27500000000001</c:v>
                </c:pt>
                <c:pt idx="1812">
                  <c:v>126.52800000000001</c:v>
                </c:pt>
                <c:pt idx="1813">
                  <c:v>127.306</c:v>
                </c:pt>
                <c:pt idx="1814">
                  <c:v>131.83099999999999</c:v>
                </c:pt>
                <c:pt idx="1815">
                  <c:v>135.05099999999999</c:v>
                </c:pt>
                <c:pt idx="1816">
                  <c:v>132.876</c:v>
                </c:pt>
                <c:pt idx="1817">
                  <c:v>129.88900000000001</c:v>
                </c:pt>
                <c:pt idx="1818">
                  <c:v>131.77500000000001</c:v>
                </c:pt>
                <c:pt idx="1819">
                  <c:v>133.864</c:v>
                </c:pt>
                <c:pt idx="1820">
                  <c:v>137.864</c:v>
                </c:pt>
                <c:pt idx="1821">
                  <c:v>137.43700000000001</c:v>
                </c:pt>
                <c:pt idx="1822">
                  <c:v>134.22300000000001</c:v>
                </c:pt>
                <c:pt idx="1823">
                  <c:v>134.999</c:v>
                </c:pt>
                <c:pt idx="1824">
                  <c:v>134.93</c:v>
                </c:pt>
                <c:pt idx="1825">
                  <c:v>137.292</c:v>
                </c:pt>
                <c:pt idx="1826">
                  <c:v>131.25700000000001</c:v>
                </c:pt>
                <c:pt idx="1827">
                  <c:v>129.566</c:v>
                </c:pt>
                <c:pt idx="1828">
                  <c:v>130.614</c:v>
                </c:pt>
                <c:pt idx="1829">
                  <c:v>132.08600000000001</c:v>
                </c:pt>
                <c:pt idx="1830">
                  <c:v>135.04599999999999</c:v>
                </c:pt>
                <c:pt idx="1831">
                  <c:v>135.727</c:v>
                </c:pt>
                <c:pt idx="1832">
                  <c:v>133.06299999999999</c:v>
                </c:pt>
                <c:pt idx="1833">
                  <c:v>136.24100000000001</c:v>
                </c:pt>
                <c:pt idx="1834">
                  <c:v>139.91900000000001</c:v>
                </c:pt>
                <c:pt idx="1835">
                  <c:v>138.524</c:v>
                </c:pt>
                <c:pt idx="1836">
                  <c:v>138.01599999999999</c:v>
                </c:pt>
                <c:pt idx="1837">
                  <c:v>134.541</c:v>
                </c:pt>
                <c:pt idx="1838">
                  <c:v>133.279</c:v>
                </c:pt>
                <c:pt idx="1839">
                  <c:v>132.626</c:v>
                </c:pt>
                <c:pt idx="1840">
                  <c:v>128.35499999999999</c:v>
                </c:pt>
                <c:pt idx="1841">
                  <c:v>128.83099999999999</c:v>
                </c:pt>
                <c:pt idx="1842">
                  <c:v>122.82</c:v>
                </c:pt>
                <c:pt idx="1843">
                  <c:v>122.322</c:v>
                </c:pt>
                <c:pt idx="1844">
                  <c:v>125.922</c:v>
                </c:pt>
                <c:pt idx="1845">
                  <c:v>129.18</c:v>
                </c:pt>
                <c:pt idx="1846">
                  <c:v>132.09100000000001</c:v>
                </c:pt>
                <c:pt idx="1847">
                  <c:v>135.37799999999999</c:v>
                </c:pt>
                <c:pt idx="1848">
                  <c:v>137.06899999999999</c:v>
                </c:pt>
                <c:pt idx="1849">
                  <c:v>142.64500000000001</c:v>
                </c:pt>
                <c:pt idx="1850">
                  <c:v>143.333</c:v>
                </c:pt>
                <c:pt idx="1851">
                  <c:v>138.44800000000001</c:v>
                </c:pt>
                <c:pt idx="1852">
                  <c:v>137.56100000000001</c:v>
                </c:pt>
                <c:pt idx="1853">
                  <c:v>135.012</c:v>
                </c:pt>
                <c:pt idx="1854">
                  <c:v>131.64400000000001</c:v>
                </c:pt>
                <c:pt idx="1855">
                  <c:v>126.599</c:v>
                </c:pt>
                <c:pt idx="1856">
                  <c:v>119.901</c:v>
                </c:pt>
                <c:pt idx="1857">
                  <c:v>121.56699999999999</c:v>
                </c:pt>
                <c:pt idx="1858">
                  <c:v>113.521</c:v>
                </c:pt>
                <c:pt idx="1859">
                  <c:v>115.44799999999999</c:v>
                </c:pt>
                <c:pt idx="1860">
                  <c:v>118.586</c:v>
                </c:pt>
                <c:pt idx="1861">
                  <c:v>118.209</c:v>
                </c:pt>
                <c:pt idx="1862">
                  <c:v>121.87</c:v>
                </c:pt>
                <c:pt idx="1863">
                  <c:v>123.32</c:v>
                </c:pt>
                <c:pt idx="1864">
                  <c:v>123.611</c:v>
                </c:pt>
                <c:pt idx="1865">
                  <c:v>126.087</c:v>
                </c:pt>
                <c:pt idx="1866">
                  <c:v>119.111</c:v>
                </c:pt>
                <c:pt idx="1867">
                  <c:v>120.854</c:v>
                </c:pt>
                <c:pt idx="1868">
                  <c:v>126.988</c:v>
                </c:pt>
                <c:pt idx="1869">
                  <c:v>127.13</c:v>
                </c:pt>
                <c:pt idx="1870">
                  <c:v>127.964</c:v>
                </c:pt>
                <c:pt idx="1871">
                  <c:v>129.69</c:v>
                </c:pt>
                <c:pt idx="1872">
                  <c:v>127.502</c:v>
                </c:pt>
                <c:pt idx="1873">
                  <c:v>130.61799999999999</c:v>
                </c:pt>
                <c:pt idx="1874">
                  <c:v>127.76</c:v>
                </c:pt>
                <c:pt idx="1875">
                  <c:v>130.33099999999999</c:v>
                </c:pt>
                <c:pt idx="1876">
                  <c:v>131.006</c:v>
                </c:pt>
                <c:pt idx="1877">
                  <c:v>124.46299999999999</c:v>
                </c:pt>
                <c:pt idx="1878">
                  <c:v>125.33199999999999</c:v>
                </c:pt>
                <c:pt idx="1879">
                  <c:v>121.291</c:v>
                </c:pt>
                <c:pt idx="1880">
                  <c:v>119.223</c:v>
                </c:pt>
                <c:pt idx="1881">
                  <c:v>116.503</c:v>
                </c:pt>
                <c:pt idx="1882">
                  <c:v>111.81399999999999</c:v>
                </c:pt>
                <c:pt idx="1883">
                  <c:v>120.804</c:v>
                </c:pt>
                <c:pt idx="1884">
                  <c:v>124.685</c:v>
                </c:pt>
                <c:pt idx="1885">
                  <c:v>123.00700000000001</c:v>
                </c:pt>
                <c:pt idx="1886">
                  <c:v>126.584</c:v>
                </c:pt>
                <c:pt idx="1887">
                  <c:v>130.65100000000001</c:v>
                </c:pt>
                <c:pt idx="1888">
                  <c:v>132.80099999999999</c:v>
                </c:pt>
                <c:pt idx="1889">
                  <c:v>137.11600000000001</c:v>
                </c:pt>
                <c:pt idx="1890">
                  <c:v>137.27000000000001</c:v>
                </c:pt>
                <c:pt idx="1891">
                  <c:v>141.69800000000001</c:v>
                </c:pt>
                <c:pt idx="1892">
                  <c:v>139.17699999999999</c:v>
                </c:pt>
                <c:pt idx="1893">
                  <c:v>135.226</c:v>
                </c:pt>
                <c:pt idx="1894">
                  <c:v>131.286</c:v>
                </c:pt>
                <c:pt idx="1895">
                  <c:v>127.00700000000001</c:v>
                </c:pt>
                <c:pt idx="1896">
                  <c:v>125.161</c:v>
                </c:pt>
                <c:pt idx="1897">
                  <c:v>122.532</c:v>
                </c:pt>
                <c:pt idx="1898">
                  <c:v>118.955</c:v>
                </c:pt>
                <c:pt idx="1899">
                  <c:v>120.861</c:v>
                </c:pt>
                <c:pt idx="1900">
                  <c:v>122.264</c:v>
                </c:pt>
                <c:pt idx="1901">
                  <c:v>119.021</c:v>
                </c:pt>
                <c:pt idx="1902">
                  <c:v>123.145</c:v>
                </c:pt>
                <c:pt idx="1903">
                  <c:v>125.68</c:v>
                </c:pt>
                <c:pt idx="1904">
                  <c:v>123.929</c:v>
                </c:pt>
                <c:pt idx="1905">
                  <c:v>127.539</c:v>
                </c:pt>
                <c:pt idx="1906">
                  <c:v>129.02699999999999</c:v>
                </c:pt>
                <c:pt idx="1907">
                  <c:v>134.9</c:v>
                </c:pt>
                <c:pt idx="1908">
                  <c:v>136.66</c:v>
                </c:pt>
                <c:pt idx="1909">
                  <c:v>139.84800000000001</c:v>
                </c:pt>
                <c:pt idx="1910">
                  <c:v>137.06399999999999</c:v>
                </c:pt>
                <c:pt idx="1911">
                  <c:v>135.35400000000001</c:v>
                </c:pt>
                <c:pt idx="1912">
                  <c:v>133.89400000000001</c:v>
                </c:pt>
                <c:pt idx="1913">
                  <c:v>136.61600000000001</c:v>
                </c:pt>
                <c:pt idx="1914">
                  <c:v>135.101</c:v>
                </c:pt>
                <c:pt idx="1915">
                  <c:v>137.309</c:v>
                </c:pt>
                <c:pt idx="1916">
                  <c:v>135.834</c:v>
                </c:pt>
                <c:pt idx="1917">
                  <c:v>128.26400000000001</c:v>
                </c:pt>
                <c:pt idx="1918">
                  <c:v>126.968</c:v>
                </c:pt>
                <c:pt idx="1919">
                  <c:v>123.917</c:v>
                </c:pt>
                <c:pt idx="1920">
                  <c:v>121.084</c:v>
                </c:pt>
                <c:pt idx="1921">
                  <c:v>121.41800000000001</c:v>
                </c:pt>
                <c:pt idx="1922">
                  <c:v>124.13200000000001</c:v>
                </c:pt>
                <c:pt idx="1923">
                  <c:v>127.172</c:v>
                </c:pt>
                <c:pt idx="1924">
                  <c:v>130.26300000000001</c:v>
                </c:pt>
                <c:pt idx="1925">
                  <c:v>130.267</c:v>
                </c:pt>
                <c:pt idx="1926">
                  <c:v>126.672</c:v>
                </c:pt>
                <c:pt idx="1927">
                  <c:v>126.88200000000001</c:v>
                </c:pt>
                <c:pt idx="1928">
                  <c:v>128.58600000000001</c:v>
                </c:pt>
                <c:pt idx="1929">
                  <c:v>132.40700000000001</c:v>
                </c:pt>
                <c:pt idx="1930">
                  <c:v>132.273</c:v>
                </c:pt>
                <c:pt idx="1931">
                  <c:v>133.25700000000001</c:v>
                </c:pt>
                <c:pt idx="1932">
                  <c:v>129.25</c:v>
                </c:pt>
                <c:pt idx="1933">
                  <c:v>126.373</c:v>
                </c:pt>
                <c:pt idx="1934">
                  <c:v>128.93899999999999</c:v>
                </c:pt>
                <c:pt idx="1935">
                  <c:v>130.22300000000001</c:v>
                </c:pt>
                <c:pt idx="1936">
                  <c:v>128.87899999999999</c:v>
                </c:pt>
                <c:pt idx="1937">
                  <c:v>123.773</c:v>
                </c:pt>
                <c:pt idx="1938">
                  <c:v>127.032</c:v>
                </c:pt>
                <c:pt idx="1939">
                  <c:v>124.21299999999999</c:v>
                </c:pt>
                <c:pt idx="1940">
                  <c:v>125.807</c:v>
                </c:pt>
                <c:pt idx="1941">
                  <c:v>126.92400000000001</c:v>
                </c:pt>
                <c:pt idx="1942">
                  <c:v>124.16800000000001</c:v>
                </c:pt>
                <c:pt idx="1943">
                  <c:v>125.508</c:v>
                </c:pt>
                <c:pt idx="1944">
                  <c:v>127.244</c:v>
                </c:pt>
                <c:pt idx="1945">
                  <c:v>127.148</c:v>
                </c:pt>
                <c:pt idx="1946">
                  <c:v>129.25299999999999</c:v>
                </c:pt>
                <c:pt idx="1947">
                  <c:v>130.40700000000001</c:v>
                </c:pt>
                <c:pt idx="1948">
                  <c:v>126.44</c:v>
                </c:pt>
                <c:pt idx="1949">
                  <c:v>127.17700000000001</c:v>
                </c:pt>
                <c:pt idx="1950">
                  <c:v>128.36600000000001</c:v>
                </c:pt>
                <c:pt idx="1951">
                  <c:v>127.036</c:v>
                </c:pt>
                <c:pt idx="1952">
                  <c:v>128.46700000000001</c:v>
                </c:pt>
                <c:pt idx="1953">
                  <c:v>126.42</c:v>
                </c:pt>
                <c:pt idx="1954">
                  <c:v>131.17500000000001</c:v>
                </c:pt>
                <c:pt idx="1955">
                  <c:v>128.03</c:v>
                </c:pt>
                <c:pt idx="1956">
                  <c:v>130.80500000000001</c:v>
                </c:pt>
                <c:pt idx="1957">
                  <c:v>128.41900000000001</c:v>
                </c:pt>
                <c:pt idx="1958">
                  <c:v>126.42400000000001</c:v>
                </c:pt>
                <c:pt idx="1959">
                  <c:v>126.56699999999999</c:v>
                </c:pt>
                <c:pt idx="1960">
                  <c:v>130.251</c:v>
                </c:pt>
                <c:pt idx="1961">
                  <c:v>130.41</c:v>
                </c:pt>
                <c:pt idx="1962">
                  <c:v>133.273</c:v>
                </c:pt>
                <c:pt idx="1963">
                  <c:v>134.69800000000001</c:v>
                </c:pt>
                <c:pt idx="1964">
                  <c:v>130.995</c:v>
                </c:pt>
                <c:pt idx="1965">
                  <c:v>132.864</c:v>
                </c:pt>
                <c:pt idx="1966">
                  <c:v>135.881</c:v>
                </c:pt>
                <c:pt idx="1967">
                  <c:v>137.68600000000001</c:v>
                </c:pt>
                <c:pt idx="1968">
                  <c:v>140.459</c:v>
                </c:pt>
                <c:pt idx="1969">
                  <c:v>142.827</c:v>
                </c:pt>
                <c:pt idx="1970">
                  <c:v>146.48400000000001</c:v>
                </c:pt>
                <c:pt idx="1971">
                  <c:v>146.61799999999999</c:v>
                </c:pt>
                <c:pt idx="1972">
                  <c:v>144.869</c:v>
                </c:pt>
                <c:pt idx="1973">
                  <c:v>144.21799999999999</c:v>
                </c:pt>
                <c:pt idx="1974">
                  <c:v>144.54300000000001</c:v>
                </c:pt>
                <c:pt idx="1975">
                  <c:v>145.72399999999999</c:v>
                </c:pt>
                <c:pt idx="1976">
                  <c:v>144.94499999999999</c:v>
                </c:pt>
                <c:pt idx="1977">
                  <c:v>141.791</c:v>
                </c:pt>
                <c:pt idx="1978">
                  <c:v>139.95599999999999</c:v>
                </c:pt>
                <c:pt idx="1979">
                  <c:v>136.58099999999999</c:v>
                </c:pt>
                <c:pt idx="1980">
                  <c:v>133.30000000000001</c:v>
                </c:pt>
                <c:pt idx="1981">
                  <c:v>131.90199999999999</c:v>
                </c:pt>
                <c:pt idx="1982">
                  <c:v>130.76</c:v>
                </c:pt>
                <c:pt idx="1983">
                  <c:v>127.69</c:v>
                </c:pt>
                <c:pt idx="1984">
                  <c:v>127.054</c:v>
                </c:pt>
                <c:pt idx="1985">
                  <c:v>126.447</c:v>
                </c:pt>
                <c:pt idx="1986">
                  <c:v>126.018</c:v>
                </c:pt>
                <c:pt idx="1987">
                  <c:v>123.29300000000001</c:v>
                </c:pt>
                <c:pt idx="1988">
                  <c:v>123.654</c:v>
                </c:pt>
                <c:pt idx="1989">
                  <c:v>125.47</c:v>
                </c:pt>
                <c:pt idx="1990">
                  <c:v>125.58</c:v>
                </c:pt>
                <c:pt idx="1991">
                  <c:v>127.876</c:v>
                </c:pt>
                <c:pt idx="1992">
                  <c:v>129.51599999999999</c:v>
                </c:pt>
                <c:pt idx="1993">
                  <c:v>131.65299999999999</c:v>
                </c:pt>
                <c:pt idx="1994">
                  <c:v>132.53899999999999</c:v>
                </c:pt>
                <c:pt idx="1995">
                  <c:v>132.75200000000001</c:v>
                </c:pt>
                <c:pt idx="1996">
                  <c:v>133.87100000000001</c:v>
                </c:pt>
                <c:pt idx="1997">
                  <c:v>129.69999999999999</c:v>
                </c:pt>
                <c:pt idx="1998">
                  <c:v>131.62</c:v>
                </c:pt>
                <c:pt idx="1999">
                  <c:v>130.16200000000001</c:v>
                </c:pt>
                <c:pt idx="2000">
                  <c:v>133.809</c:v>
                </c:pt>
                <c:pt idx="2001">
                  <c:v>129.80799999999999</c:v>
                </c:pt>
                <c:pt idx="2002">
                  <c:v>123.759</c:v>
                </c:pt>
                <c:pt idx="2003">
                  <c:v>125.004</c:v>
                </c:pt>
                <c:pt idx="2004">
                  <c:v>126.27</c:v>
                </c:pt>
                <c:pt idx="2005">
                  <c:v>127.792</c:v>
                </c:pt>
                <c:pt idx="2006">
                  <c:v>130.61699999999999</c:v>
                </c:pt>
                <c:pt idx="2007">
                  <c:v>132.149</c:v>
                </c:pt>
                <c:pt idx="2008">
                  <c:v>135.202</c:v>
                </c:pt>
                <c:pt idx="2009">
                  <c:v>135.577</c:v>
                </c:pt>
                <c:pt idx="2010">
                  <c:v>132.56899999999999</c:v>
                </c:pt>
                <c:pt idx="2011">
                  <c:v>134.65100000000001</c:v>
                </c:pt>
                <c:pt idx="2012">
                  <c:v>134.11199999999999</c:v>
                </c:pt>
                <c:pt idx="2013">
                  <c:v>133.31100000000001</c:v>
                </c:pt>
                <c:pt idx="2014">
                  <c:v>135.88300000000001</c:v>
                </c:pt>
                <c:pt idx="2015">
                  <c:v>137.28399999999999</c:v>
                </c:pt>
                <c:pt idx="2016">
                  <c:v>141.73699999999999</c:v>
                </c:pt>
                <c:pt idx="2017">
                  <c:v>138.80699999999999</c:v>
                </c:pt>
                <c:pt idx="2018">
                  <c:v>138.01499999999999</c:v>
                </c:pt>
                <c:pt idx="2019">
                  <c:v>144.589</c:v>
                </c:pt>
                <c:pt idx="2020">
                  <c:v>142.46700000000001</c:v>
                </c:pt>
                <c:pt idx="2021">
                  <c:v>146.17099999999999</c:v>
                </c:pt>
                <c:pt idx="2022">
                  <c:v>139.804</c:v>
                </c:pt>
                <c:pt idx="2023">
                  <c:v>136.41999999999999</c:v>
                </c:pt>
                <c:pt idx="2024">
                  <c:v>134.45599999999999</c:v>
                </c:pt>
                <c:pt idx="2025">
                  <c:v>129.89699999999999</c:v>
                </c:pt>
                <c:pt idx="2026">
                  <c:v>128.21700000000001</c:v>
                </c:pt>
                <c:pt idx="2027">
                  <c:v>130.846</c:v>
                </c:pt>
                <c:pt idx="2028">
                  <c:v>129.98599999999999</c:v>
                </c:pt>
                <c:pt idx="2029">
                  <c:v>130.852</c:v>
                </c:pt>
                <c:pt idx="2030">
                  <c:v>129.441</c:v>
                </c:pt>
                <c:pt idx="2031">
                  <c:v>135.352</c:v>
                </c:pt>
                <c:pt idx="2032">
                  <c:v>138.517</c:v>
                </c:pt>
                <c:pt idx="2033">
                  <c:v>142.23099999999999</c:v>
                </c:pt>
                <c:pt idx="2034">
                  <c:v>141.64599999999999</c:v>
                </c:pt>
                <c:pt idx="2035">
                  <c:v>138.804</c:v>
                </c:pt>
                <c:pt idx="2036">
                  <c:v>134.55000000000001</c:v>
                </c:pt>
                <c:pt idx="2037">
                  <c:v>131.25800000000001</c:v>
                </c:pt>
                <c:pt idx="2038">
                  <c:v>124.59099999999999</c:v>
                </c:pt>
                <c:pt idx="2039">
                  <c:v>120.46299999999999</c:v>
                </c:pt>
                <c:pt idx="2040">
                  <c:v>114.459</c:v>
                </c:pt>
                <c:pt idx="2041">
                  <c:v>107.77200000000001</c:v>
                </c:pt>
                <c:pt idx="2042">
                  <c:v>107.925</c:v>
                </c:pt>
                <c:pt idx="2043">
                  <c:v>108.71</c:v>
                </c:pt>
                <c:pt idx="2044">
                  <c:v>111.741</c:v>
                </c:pt>
                <c:pt idx="2045">
                  <c:v>112.65900000000001</c:v>
                </c:pt>
                <c:pt idx="2046">
                  <c:v>115.367</c:v>
                </c:pt>
                <c:pt idx="2047">
                  <c:v>120.768</c:v>
                </c:pt>
                <c:pt idx="2048">
                  <c:v>121.86199999999999</c:v>
                </c:pt>
                <c:pt idx="2049">
                  <c:v>126.25700000000001</c:v>
                </c:pt>
                <c:pt idx="2050">
                  <c:v>124.545</c:v>
                </c:pt>
                <c:pt idx="2051">
                  <c:v>125.08499999999999</c:v>
                </c:pt>
                <c:pt idx="2052">
                  <c:v>122.55</c:v>
                </c:pt>
                <c:pt idx="2053">
                  <c:v>122.304</c:v>
                </c:pt>
                <c:pt idx="2054">
                  <c:v>124.065</c:v>
                </c:pt>
                <c:pt idx="2055">
                  <c:v>124.83199999999999</c:v>
                </c:pt>
                <c:pt idx="2056">
                  <c:v>125.21299999999999</c:v>
                </c:pt>
                <c:pt idx="2057">
                  <c:v>124.389</c:v>
                </c:pt>
                <c:pt idx="2058">
                  <c:v>123.56399999999999</c:v>
                </c:pt>
                <c:pt idx="2059">
                  <c:v>123.962</c:v>
                </c:pt>
                <c:pt idx="2060">
                  <c:v>128.02199999999999</c:v>
                </c:pt>
                <c:pt idx="2061">
                  <c:v>126.598</c:v>
                </c:pt>
                <c:pt idx="2062">
                  <c:v>127.03400000000001</c:v>
                </c:pt>
                <c:pt idx="2063">
                  <c:v>125.267</c:v>
                </c:pt>
                <c:pt idx="2064">
                  <c:v>123.099</c:v>
                </c:pt>
                <c:pt idx="2065">
                  <c:v>123.758</c:v>
                </c:pt>
                <c:pt idx="2066">
                  <c:v>117.697</c:v>
                </c:pt>
                <c:pt idx="2067">
                  <c:v>116.253</c:v>
                </c:pt>
                <c:pt idx="2068">
                  <c:v>113.922</c:v>
                </c:pt>
                <c:pt idx="2069">
                  <c:v>116.42700000000001</c:v>
                </c:pt>
                <c:pt idx="2070">
                  <c:v>120.59699999999999</c:v>
                </c:pt>
                <c:pt idx="2071">
                  <c:v>122.124</c:v>
                </c:pt>
                <c:pt idx="2072">
                  <c:v>118.61799999999999</c:v>
                </c:pt>
                <c:pt idx="2073">
                  <c:v>114.988</c:v>
                </c:pt>
                <c:pt idx="2074">
                  <c:v>111.764</c:v>
                </c:pt>
                <c:pt idx="2075">
                  <c:v>115.916</c:v>
                </c:pt>
                <c:pt idx="2076">
                  <c:v>117.95399999999999</c:v>
                </c:pt>
                <c:pt idx="2077">
                  <c:v>116.00700000000001</c:v>
                </c:pt>
                <c:pt idx="2078">
                  <c:v>118.67</c:v>
                </c:pt>
                <c:pt idx="2079">
                  <c:v>120.151</c:v>
                </c:pt>
                <c:pt idx="2080">
                  <c:v>125.58</c:v>
                </c:pt>
                <c:pt idx="2081">
                  <c:v>128.01900000000001</c:v>
                </c:pt>
                <c:pt idx="2082">
                  <c:v>127.60599999999999</c:v>
                </c:pt>
                <c:pt idx="2083">
                  <c:v>129.958</c:v>
                </c:pt>
                <c:pt idx="2084">
                  <c:v>130.16999999999999</c:v>
                </c:pt>
                <c:pt idx="2085">
                  <c:v>129.39599999999999</c:v>
                </c:pt>
                <c:pt idx="2086">
                  <c:v>126.821</c:v>
                </c:pt>
                <c:pt idx="2087">
                  <c:v>123.663</c:v>
                </c:pt>
                <c:pt idx="2088">
                  <c:v>117.465</c:v>
                </c:pt>
                <c:pt idx="2089">
                  <c:v>115.681</c:v>
                </c:pt>
                <c:pt idx="2090">
                  <c:v>116.22499999999999</c:v>
                </c:pt>
                <c:pt idx="2091">
                  <c:v>113.88800000000001</c:v>
                </c:pt>
                <c:pt idx="2092">
                  <c:v>108.23399999999999</c:v>
                </c:pt>
                <c:pt idx="2093">
                  <c:v>108.65600000000001</c:v>
                </c:pt>
                <c:pt idx="2094">
                  <c:v>112.892</c:v>
                </c:pt>
                <c:pt idx="2095">
                  <c:v>117.51</c:v>
                </c:pt>
                <c:pt idx="2096">
                  <c:v>121.70399999999999</c:v>
                </c:pt>
                <c:pt idx="2097">
                  <c:v>120.626</c:v>
                </c:pt>
                <c:pt idx="2098">
                  <c:v>117.08499999999999</c:v>
                </c:pt>
                <c:pt idx="2099">
                  <c:v>119.00700000000001</c:v>
                </c:pt>
                <c:pt idx="2100">
                  <c:v>122.11799999999999</c:v>
                </c:pt>
                <c:pt idx="2101">
                  <c:v>123.65600000000001</c:v>
                </c:pt>
                <c:pt idx="2102">
                  <c:v>124.758</c:v>
                </c:pt>
                <c:pt idx="2103">
                  <c:v>122.751</c:v>
                </c:pt>
                <c:pt idx="2104">
                  <c:v>125.199</c:v>
                </c:pt>
                <c:pt idx="2105">
                  <c:v>130.46600000000001</c:v>
                </c:pt>
                <c:pt idx="2106">
                  <c:v>129.69300000000001</c:v>
                </c:pt>
                <c:pt idx="2107">
                  <c:v>124.861</c:v>
                </c:pt>
                <c:pt idx="2108">
                  <c:v>126.23399999999999</c:v>
                </c:pt>
                <c:pt idx="2109">
                  <c:v>121.84099999999999</c:v>
                </c:pt>
                <c:pt idx="2110">
                  <c:v>121.877</c:v>
                </c:pt>
                <c:pt idx="2111">
                  <c:v>118.018</c:v>
                </c:pt>
                <c:pt idx="2112">
                  <c:v>116.955</c:v>
                </c:pt>
                <c:pt idx="2113">
                  <c:v>110.20399999999999</c:v>
                </c:pt>
                <c:pt idx="2114">
                  <c:v>110.571</c:v>
                </c:pt>
                <c:pt idx="2115">
                  <c:v>116.738</c:v>
                </c:pt>
                <c:pt idx="2116">
                  <c:v>117.596</c:v>
                </c:pt>
                <c:pt idx="2117">
                  <c:v>116.066</c:v>
                </c:pt>
                <c:pt idx="2118">
                  <c:v>116.992</c:v>
                </c:pt>
                <c:pt idx="2119">
                  <c:v>118.051</c:v>
                </c:pt>
                <c:pt idx="2120">
                  <c:v>124.61199999999999</c:v>
                </c:pt>
                <c:pt idx="2121">
                  <c:v>127.94</c:v>
                </c:pt>
                <c:pt idx="2122">
                  <c:v>124.667</c:v>
                </c:pt>
                <c:pt idx="2123">
                  <c:v>122.117</c:v>
                </c:pt>
                <c:pt idx="2124">
                  <c:v>122.96299999999999</c:v>
                </c:pt>
                <c:pt idx="2125">
                  <c:v>117.361</c:v>
                </c:pt>
                <c:pt idx="2126">
                  <c:v>121.09</c:v>
                </c:pt>
                <c:pt idx="2127">
                  <c:v>115.738</c:v>
                </c:pt>
                <c:pt idx="2128">
                  <c:v>118.40600000000001</c:v>
                </c:pt>
                <c:pt idx="2129">
                  <c:v>113.38800000000001</c:v>
                </c:pt>
                <c:pt idx="2130">
                  <c:v>113.605</c:v>
                </c:pt>
                <c:pt idx="2131">
                  <c:v>113.056</c:v>
                </c:pt>
                <c:pt idx="2132">
                  <c:v>113.20099999999999</c:v>
                </c:pt>
                <c:pt idx="2133">
                  <c:v>116.143</c:v>
                </c:pt>
                <c:pt idx="2134">
                  <c:v>118.64700000000001</c:v>
                </c:pt>
                <c:pt idx="2135">
                  <c:v>113.63200000000001</c:v>
                </c:pt>
                <c:pt idx="2136">
                  <c:v>115.214</c:v>
                </c:pt>
                <c:pt idx="2137">
                  <c:v>114.71899999999999</c:v>
                </c:pt>
                <c:pt idx="2138">
                  <c:v>114.02800000000001</c:v>
                </c:pt>
                <c:pt idx="2139">
                  <c:v>117.666</c:v>
                </c:pt>
                <c:pt idx="2140">
                  <c:v>123.345</c:v>
                </c:pt>
                <c:pt idx="2141">
                  <c:v>125.55200000000001</c:v>
                </c:pt>
                <c:pt idx="2142">
                  <c:v>130.34899999999999</c:v>
                </c:pt>
                <c:pt idx="2143">
                  <c:v>130.352</c:v>
                </c:pt>
                <c:pt idx="2144">
                  <c:v>132.98099999999999</c:v>
                </c:pt>
                <c:pt idx="2145">
                  <c:v>133.52799999999999</c:v>
                </c:pt>
                <c:pt idx="2146">
                  <c:v>134.69200000000001</c:v>
                </c:pt>
                <c:pt idx="2147">
                  <c:v>136.62799999999999</c:v>
                </c:pt>
                <c:pt idx="2148">
                  <c:v>134.44300000000001</c:v>
                </c:pt>
                <c:pt idx="2149">
                  <c:v>134.428</c:v>
                </c:pt>
                <c:pt idx="2150">
                  <c:v>128.19200000000001</c:v>
                </c:pt>
                <c:pt idx="2151">
                  <c:v>117.476</c:v>
                </c:pt>
                <c:pt idx="2152">
                  <c:v>118.048</c:v>
                </c:pt>
                <c:pt idx="2153">
                  <c:v>113.61</c:v>
                </c:pt>
                <c:pt idx="2154">
                  <c:v>113.364</c:v>
                </c:pt>
                <c:pt idx="2155">
                  <c:v>110.636</c:v>
                </c:pt>
                <c:pt idx="2156">
                  <c:v>106.518</c:v>
                </c:pt>
                <c:pt idx="2157">
                  <c:v>104.422</c:v>
                </c:pt>
                <c:pt idx="2158">
                  <c:v>104.46299999999999</c:v>
                </c:pt>
                <c:pt idx="2159">
                  <c:v>105.718</c:v>
                </c:pt>
                <c:pt idx="2160">
                  <c:v>108.33199999999999</c:v>
                </c:pt>
                <c:pt idx="2161">
                  <c:v>112.958</c:v>
                </c:pt>
                <c:pt idx="2162">
                  <c:v>116.393</c:v>
                </c:pt>
                <c:pt idx="2163">
                  <c:v>115.47499999999999</c:v>
                </c:pt>
                <c:pt idx="2164">
                  <c:v>112.62</c:v>
                </c:pt>
                <c:pt idx="2165">
                  <c:v>117.29600000000001</c:v>
                </c:pt>
                <c:pt idx="2166">
                  <c:v>117.86499999999999</c:v>
                </c:pt>
                <c:pt idx="2167">
                  <c:v>117.47799999999999</c:v>
                </c:pt>
                <c:pt idx="2168">
                  <c:v>117.563</c:v>
                </c:pt>
                <c:pt idx="2169">
                  <c:v>118.062</c:v>
                </c:pt>
                <c:pt idx="2170">
                  <c:v>117.506</c:v>
                </c:pt>
                <c:pt idx="2171">
                  <c:v>110.44</c:v>
                </c:pt>
                <c:pt idx="2172">
                  <c:v>108.327</c:v>
                </c:pt>
                <c:pt idx="2173">
                  <c:v>109.438</c:v>
                </c:pt>
                <c:pt idx="2174">
                  <c:v>107.199</c:v>
                </c:pt>
                <c:pt idx="2175">
                  <c:v>111.10299999999999</c:v>
                </c:pt>
                <c:pt idx="2176">
                  <c:v>115.827</c:v>
                </c:pt>
                <c:pt idx="2177">
                  <c:v>118.83799999999999</c:v>
                </c:pt>
                <c:pt idx="2178">
                  <c:v>121.054</c:v>
                </c:pt>
                <c:pt idx="2179">
                  <c:v>123.15300000000001</c:v>
                </c:pt>
                <c:pt idx="2180">
                  <c:v>128.172</c:v>
                </c:pt>
                <c:pt idx="2181">
                  <c:v>131.42500000000001</c:v>
                </c:pt>
                <c:pt idx="2182">
                  <c:v>135.63300000000001</c:v>
                </c:pt>
                <c:pt idx="2183">
                  <c:v>138.86600000000001</c:v>
                </c:pt>
                <c:pt idx="2184">
                  <c:v>140.001</c:v>
                </c:pt>
                <c:pt idx="2185">
                  <c:v>140.69300000000001</c:v>
                </c:pt>
                <c:pt idx="2186">
                  <c:v>139.85400000000001</c:v>
                </c:pt>
                <c:pt idx="2187">
                  <c:v>137.559</c:v>
                </c:pt>
                <c:pt idx="2188">
                  <c:v>135.16300000000001</c:v>
                </c:pt>
                <c:pt idx="2189">
                  <c:v>132.13300000000001</c:v>
                </c:pt>
                <c:pt idx="2190">
                  <c:v>128.577</c:v>
                </c:pt>
                <c:pt idx="2191">
                  <c:v>128.32300000000001</c:v>
                </c:pt>
                <c:pt idx="2192">
                  <c:v>122.834</c:v>
                </c:pt>
                <c:pt idx="2193">
                  <c:v>115.55</c:v>
                </c:pt>
                <c:pt idx="2194">
                  <c:v>113.205</c:v>
                </c:pt>
                <c:pt idx="2195">
                  <c:v>115.294</c:v>
                </c:pt>
                <c:pt idx="2196">
                  <c:v>120.29</c:v>
                </c:pt>
                <c:pt idx="2197">
                  <c:v>121.87</c:v>
                </c:pt>
                <c:pt idx="2198">
                  <c:v>123.74299999999999</c:v>
                </c:pt>
                <c:pt idx="2199">
                  <c:v>122.864</c:v>
                </c:pt>
                <c:pt idx="2200">
                  <c:v>122.932</c:v>
                </c:pt>
                <c:pt idx="2201">
                  <c:v>119.459</c:v>
                </c:pt>
                <c:pt idx="2202">
                  <c:v>123.50700000000001</c:v>
                </c:pt>
                <c:pt idx="2203">
                  <c:v>121.837</c:v>
                </c:pt>
                <c:pt idx="2204">
                  <c:v>116.34699999999999</c:v>
                </c:pt>
                <c:pt idx="2205">
                  <c:v>118.39400000000001</c:v>
                </c:pt>
                <c:pt idx="2206">
                  <c:v>125.70099999999999</c:v>
                </c:pt>
                <c:pt idx="2207">
                  <c:v>130.435</c:v>
                </c:pt>
                <c:pt idx="2208">
                  <c:v>133.828</c:v>
                </c:pt>
                <c:pt idx="2209">
                  <c:v>134.17400000000001</c:v>
                </c:pt>
                <c:pt idx="2210">
                  <c:v>138.40799999999999</c:v>
                </c:pt>
                <c:pt idx="2211">
                  <c:v>142.07599999999999</c:v>
                </c:pt>
                <c:pt idx="2212">
                  <c:v>146.67099999999999</c:v>
                </c:pt>
                <c:pt idx="2213">
                  <c:v>143.49299999999999</c:v>
                </c:pt>
                <c:pt idx="2214">
                  <c:v>136.078</c:v>
                </c:pt>
                <c:pt idx="2215">
                  <c:v>133.803</c:v>
                </c:pt>
                <c:pt idx="2216">
                  <c:v>124.742</c:v>
                </c:pt>
                <c:pt idx="2217">
                  <c:v>117.899</c:v>
                </c:pt>
                <c:pt idx="2218">
                  <c:v>114.67100000000001</c:v>
                </c:pt>
                <c:pt idx="2219">
                  <c:v>109.042</c:v>
                </c:pt>
                <c:pt idx="2220">
                  <c:v>104.021</c:v>
                </c:pt>
                <c:pt idx="2221">
                  <c:v>110.801</c:v>
                </c:pt>
                <c:pt idx="2222">
                  <c:v>119.547</c:v>
                </c:pt>
                <c:pt idx="2223">
                  <c:v>123.10599999999999</c:v>
                </c:pt>
                <c:pt idx="2224">
                  <c:v>120.86499999999999</c:v>
                </c:pt>
                <c:pt idx="2225">
                  <c:v>119.29300000000001</c:v>
                </c:pt>
                <c:pt idx="2226">
                  <c:v>119.036</c:v>
                </c:pt>
                <c:pt idx="2227">
                  <c:v>120.705</c:v>
                </c:pt>
                <c:pt idx="2228">
                  <c:v>125.223</c:v>
                </c:pt>
                <c:pt idx="2229">
                  <c:v>125.77500000000001</c:v>
                </c:pt>
                <c:pt idx="2230">
                  <c:v>127.633</c:v>
                </c:pt>
                <c:pt idx="2231">
                  <c:v>126.497</c:v>
                </c:pt>
                <c:pt idx="2232">
                  <c:v>120.274</c:v>
                </c:pt>
                <c:pt idx="2233">
                  <c:v>120.634</c:v>
                </c:pt>
                <c:pt idx="2234">
                  <c:v>121.248</c:v>
                </c:pt>
                <c:pt idx="2235">
                  <c:v>122.289</c:v>
                </c:pt>
                <c:pt idx="2236">
                  <c:v>120.07599999999999</c:v>
                </c:pt>
                <c:pt idx="2237">
                  <c:v>121.38200000000001</c:v>
                </c:pt>
                <c:pt idx="2238">
                  <c:v>120.881</c:v>
                </c:pt>
                <c:pt idx="2239">
                  <c:v>116.88500000000001</c:v>
                </c:pt>
                <c:pt idx="2240">
                  <c:v>112.473</c:v>
                </c:pt>
                <c:pt idx="2241">
                  <c:v>114.669</c:v>
                </c:pt>
                <c:pt idx="2242">
                  <c:v>116.629</c:v>
                </c:pt>
                <c:pt idx="2243">
                  <c:v>119.881</c:v>
                </c:pt>
                <c:pt idx="2244">
                  <c:v>119.694</c:v>
                </c:pt>
                <c:pt idx="2245">
                  <c:v>117.417</c:v>
                </c:pt>
                <c:pt idx="2246">
                  <c:v>111.985</c:v>
                </c:pt>
                <c:pt idx="2247">
                  <c:v>113.654</c:v>
                </c:pt>
                <c:pt idx="2248">
                  <c:v>111.806</c:v>
                </c:pt>
                <c:pt idx="2249">
                  <c:v>113.66800000000001</c:v>
                </c:pt>
                <c:pt idx="2250">
                  <c:v>117.041</c:v>
                </c:pt>
                <c:pt idx="2251">
                  <c:v>117.90300000000001</c:v>
                </c:pt>
                <c:pt idx="2252">
                  <c:v>120.298</c:v>
                </c:pt>
                <c:pt idx="2253">
                  <c:v>118.648</c:v>
                </c:pt>
                <c:pt idx="2254">
                  <c:v>119.958</c:v>
                </c:pt>
                <c:pt idx="2255">
                  <c:v>119.351</c:v>
                </c:pt>
                <c:pt idx="2256">
                  <c:v>122.206</c:v>
                </c:pt>
                <c:pt idx="2257">
                  <c:v>125.67700000000001</c:v>
                </c:pt>
                <c:pt idx="2258">
                  <c:v>129.58199999999999</c:v>
                </c:pt>
                <c:pt idx="2259">
                  <c:v>126.748</c:v>
                </c:pt>
                <c:pt idx="2260">
                  <c:v>122.726</c:v>
                </c:pt>
                <c:pt idx="2261">
                  <c:v>118.825</c:v>
                </c:pt>
                <c:pt idx="2262">
                  <c:v>115.816</c:v>
                </c:pt>
                <c:pt idx="2263">
                  <c:v>116.08</c:v>
                </c:pt>
                <c:pt idx="2264">
                  <c:v>110.74299999999999</c:v>
                </c:pt>
                <c:pt idx="2265">
                  <c:v>111.892</c:v>
                </c:pt>
                <c:pt idx="2266">
                  <c:v>111.72</c:v>
                </c:pt>
                <c:pt idx="2267">
                  <c:v>110.508</c:v>
                </c:pt>
                <c:pt idx="2268">
                  <c:v>112.011</c:v>
                </c:pt>
                <c:pt idx="2269">
                  <c:v>107.874</c:v>
                </c:pt>
                <c:pt idx="2270">
                  <c:v>106.54600000000001</c:v>
                </c:pt>
                <c:pt idx="2271">
                  <c:v>104.23099999999999</c:v>
                </c:pt>
                <c:pt idx="2272">
                  <c:v>105.559</c:v>
                </c:pt>
                <c:pt idx="2273">
                  <c:v>106.09399999999999</c:v>
                </c:pt>
                <c:pt idx="2274">
                  <c:v>108.953</c:v>
                </c:pt>
                <c:pt idx="2275">
                  <c:v>108.426</c:v>
                </c:pt>
                <c:pt idx="2276">
                  <c:v>108.057</c:v>
                </c:pt>
                <c:pt idx="2277">
                  <c:v>105.247</c:v>
                </c:pt>
                <c:pt idx="2278">
                  <c:v>104.089</c:v>
                </c:pt>
                <c:pt idx="2279">
                  <c:v>99.932599999999994</c:v>
                </c:pt>
                <c:pt idx="2280">
                  <c:v>102.67</c:v>
                </c:pt>
                <c:pt idx="2281">
                  <c:v>103.146</c:v>
                </c:pt>
                <c:pt idx="2282">
                  <c:v>106.96899999999999</c:v>
                </c:pt>
                <c:pt idx="2283">
                  <c:v>103.66200000000001</c:v>
                </c:pt>
                <c:pt idx="2284">
                  <c:v>104.443</c:v>
                </c:pt>
                <c:pt idx="2285">
                  <c:v>103.956</c:v>
                </c:pt>
                <c:pt idx="2286">
                  <c:v>102.797</c:v>
                </c:pt>
                <c:pt idx="2287">
                  <c:v>104.393</c:v>
                </c:pt>
                <c:pt idx="2288">
                  <c:v>107.917</c:v>
                </c:pt>
                <c:pt idx="2289">
                  <c:v>111.303</c:v>
                </c:pt>
                <c:pt idx="2290">
                  <c:v>114.048</c:v>
                </c:pt>
                <c:pt idx="2291">
                  <c:v>114.669</c:v>
                </c:pt>
                <c:pt idx="2292">
                  <c:v>115.288</c:v>
                </c:pt>
                <c:pt idx="2293">
                  <c:v>113.726</c:v>
                </c:pt>
                <c:pt idx="2294">
                  <c:v>112.563</c:v>
                </c:pt>
                <c:pt idx="2295">
                  <c:v>115.03400000000001</c:v>
                </c:pt>
                <c:pt idx="2296">
                  <c:v>115.52800000000001</c:v>
                </c:pt>
                <c:pt idx="2297">
                  <c:v>112.43899999999999</c:v>
                </c:pt>
                <c:pt idx="2298">
                  <c:v>111.18600000000001</c:v>
                </c:pt>
                <c:pt idx="2299">
                  <c:v>105.282</c:v>
                </c:pt>
                <c:pt idx="2300">
                  <c:v>106.98699999999999</c:v>
                </c:pt>
                <c:pt idx="2301">
                  <c:v>110.304</c:v>
                </c:pt>
                <c:pt idx="2302">
                  <c:v>112.68600000000001</c:v>
                </c:pt>
                <c:pt idx="2303">
                  <c:v>115.05200000000001</c:v>
                </c:pt>
                <c:pt idx="2304">
                  <c:v>116.44</c:v>
                </c:pt>
                <c:pt idx="2305">
                  <c:v>118.505</c:v>
                </c:pt>
                <c:pt idx="2306">
                  <c:v>120.45099999999999</c:v>
                </c:pt>
                <c:pt idx="2307">
                  <c:v>121.256</c:v>
                </c:pt>
                <c:pt idx="2308">
                  <c:v>117.506</c:v>
                </c:pt>
                <c:pt idx="2309">
                  <c:v>114.46299999999999</c:v>
                </c:pt>
                <c:pt idx="2310">
                  <c:v>112.925</c:v>
                </c:pt>
                <c:pt idx="2311">
                  <c:v>114.176</c:v>
                </c:pt>
                <c:pt idx="2312">
                  <c:v>113.792</c:v>
                </c:pt>
                <c:pt idx="2313">
                  <c:v>115.26</c:v>
                </c:pt>
                <c:pt idx="2314">
                  <c:v>115.73699999999999</c:v>
                </c:pt>
                <c:pt idx="2315">
                  <c:v>115.773</c:v>
                </c:pt>
                <c:pt idx="2316">
                  <c:v>112.621</c:v>
                </c:pt>
                <c:pt idx="2317">
                  <c:v>114.23399999999999</c:v>
                </c:pt>
                <c:pt idx="2318">
                  <c:v>113.13</c:v>
                </c:pt>
                <c:pt idx="2319">
                  <c:v>109.23699999999999</c:v>
                </c:pt>
                <c:pt idx="2320">
                  <c:v>109.021</c:v>
                </c:pt>
                <c:pt idx="2321">
                  <c:v>114.08799999999999</c:v>
                </c:pt>
                <c:pt idx="2322">
                  <c:v>114.83199999999999</c:v>
                </c:pt>
                <c:pt idx="2323">
                  <c:v>114.283</c:v>
                </c:pt>
                <c:pt idx="2324">
                  <c:v>108.001</c:v>
                </c:pt>
                <c:pt idx="2325">
                  <c:v>110.6</c:v>
                </c:pt>
                <c:pt idx="2326">
                  <c:v>108.746</c:v>
                </c:pt>
                <c:pt idx="2327">
                  <c:v>110.858</c:v>
                </c:pt>
                <c:pt idx="2328">
                  <c:v>114.092</c:v>
                </c:pt>
                <c:pt idx="2329">
                  <c:v>114.867</c:v>
                </c:pt>
                <c:pt idx="2330">
                  <c:v>112.745</c:v>
                </c:pt>
                <c:pt idx="2331">
                  <c:v>110.443</c:v>
                </c:pt>
                <c:pt idx="2332">
                  <c:v>106.07</c:v>
                </c:pt>
                <c:pt idx="2333">
                  <c:v>107.86499999999999</c:v>
                </c:pt>
                <c:pt idx="2334">
                  <c:v>106.88</c:v>
                </c:pt>
                <c:pt idx="2335">
                  <c:v>106.747</c:v>
                </c:pt>
                <c:pt idx="2336">
                  <c:v>109.318</c:v>
                </c:pt>
                <c:pt idx="2337">
                  <c:v>114.27200000000001</c:v>
                </c:pt>
                <c:pt idx="2338">
                  <c:v>110.80200000000001</c:v>
                </c:pt>
                <c:pt idx="2339">
                  <c:v>109.824</c:v>
                </c:pt>
                <c:pt idx="2340">
                  <c:v>112.666</c:v>
                </c:pt>
                <c:pt idx="2341">
                  <c:v>116.223</c:v>
                </c:pt>
                <c:pt idx="2342">
                  <c:v>114.256</c:v>
                </c:pt>
                <c:pt idx="2343">
                  <c:v>115.09</c:v>
                </c:pt>
                <c:pt idx="2344">
                  <c:v>115.301</c:v>
                </c:pt>
                <c:pt idx="2345">
                  <c:v>114.59399999999999</c:v>
                </c:pt>
                <c:pt idx="2346">
                  <c:v>113.10299999999999</c:v>
                </c:pt>
                <c:pt idx="2347">
                  <c:v>110.128</c:v>
                </c:pt>
                <c:pt idx="2348">
                  <c:v>106.574</c:v>
                </c:pt>
                <c:pt idx="2349">
                  <c:v>106.396</c:v>
                </c:pt>
                <c:pt idx="2350">
                  <c:v>101.67100000000001</c:v>
                </c:pt>
                <c:pt idx="2351">
                  <c:v>100.69</c:v>
                </c:pt>
                <c:pt idx="2352">
                  <c:v>96.481300000000005</c:v>
                </c:pt>
                <c:pt idx="2353">
                  <c:v>95.382199999999997</c:v>
                </c:pt>
                <c:pt idx="2354">
                  <c:v>92.609300000000005</c:v>
                </c:pt>
                <c:pt idx="2355">
                  <c:v>94.928700000000006</c:v>
                </c:pt>
                <c:pt idx="2356">
                  <c:v>102.404</c:v>
                </c:pt>
                <c:pt idx="2357">
                  <c:v>105.67400000000001</c:v>
                </c:pt>
                <c:pt idx="2358">
                  <c:v>106.712</c:v>
                </c:pt>
                <c:pt idx="2359">
                  <c:v>111.986</c:v>
                </c:pt>
                <c:pt idx="2360">
                  <c:v>116.14</c:v>
                </c:pt>
                <c:pt idx="2361">
                  <c:v>116.696</c:v>
                </c:pt>
                <c:pt idx="2362">
                  <c:v>116.871</c:v>
                </c:pt>
                <c:pt idx="2363">
                  <c:v>114.709</c:v>
                </c:pt>
                <c:pt idx="2364">
                  <c:v>114.70699999999999</c:v>
                </c:pt>
                <c:pt idx="2365">
                  <c:v>113.056</c:v>
                </c:pt>
                <c:pt idx="2366">
                  <c:v>109.203</c:v>
                </c:pt>
                <c:pt idx="2367">
                  <c:v>105.554</c:v>
                </c:pt>
                <c:pt idx="2368">
                  <c:v>101.87</c:v>
                </c:pt>
                <c:pt idx="2369">
                  <c:v>98.445800000000006</c:v>
                </c:pt>
                <c:pt idx="2370">
                  <c:v>96.256699999999995</c:v>
                </c:pt>
                <c:pt idx="2371">
                  <c:v>93.943799999999996</c:v>
                </c:pt>
                <c:pt idx="2372">
                  <c:v>91.275000000000006</c:v>
                </c:pt>
                <c:pt idx="2373">
                  <c:v>92.484200000000001</c:v>
                </c:pt>
                <c:pt idx="2374">
                  <c:v>94.429599999999994</c:v>
                </c:pt>
                <c:pt idx="2375">
                  <c:v>99.737499999999997</c:v>
                </c:pt>
                <c:pt idx="2376">
                  <c:v>101.684</c:v>
                </c:pt>
                <c:pt idx="2377">
                  <c:v>104.01300000000001</c:v>
                </c:pt>
                <c:pt idx="2378">
                  <c:v>108.611</c:v>
                </c:pt>
                <c:pt idx="2379">
                  <c:v>109.90900000000001</c:v>
                </c:pt>
                <c:pt idx="2380">
                  <c:v>112.092</c:v>
                </c:pt>
                <c:pt idx="2381">
                  <c:v>111.14700000000001</c:v>
                </c:pt>
                <c:pt idx="2382">
                  <c:v>107.625</c:v>
                </c:pt>
                <c:pt idx="2383">
                  <c:v>104.54300000000001</c:v>
                </c:pt>
                <c:pt idx="2384">
                  <c:v>104.68899999999999</c:v>
                </c:pt>
                <c:pt idx="2385">
                  <c:v>101.589</c:v>
                </c:pt>
                <c:pt idx="2386">
                  <c:v>101.917</c:v>
                </c:pt>
                <c:pt idx="2387">
                  <c:v>98.233400000000003</c:v>
                </c:pt>
                <c:pt idx="2388">
                  <c:v>95.281199999999998</c:v>
                </c:pt>
                <c:pt idx="2389">
                  <c:v>96.112200000000001</c:v>
                </c:pt>
                <c:pt idx="2390">
                  <c:v>97.038600000000002</c:v>
                </c:pt>
                <c:pt idx="2391">
                  <c:v>95.055199999999999</c:v>
                </c:pt>
                <c:pt idx="2392">
                  <c:v>95.243200000000002</c:v>
                </c:pt>
                <c:pt idx="2393">
                  <c:v>97.8489</c:v>
                </c:pt>
                <c:pt idx="2394">
                  <c:v>104.846</c:v>
                </c:pt>
                <c:pt idx="2395">
                  <c:v>106.06699999999999</c:v>
                </c:pt>
                <c:pt idx="2396">
                  <c:v>103.562</c:v>
                </c:pt>
                <c:pt idx="2397">
                  <c:v>103.724</c:v>
                </c:pt>
                <c:pt idx="2398">
                  <c:v>101.14700000000001</c:v>
                </c:pt>
                <c:pt idx="2399">
                  <c:v>101.434</c:v>
                </c:pt>
                <c:pt idx="2400">
                  <c:v>101.941</c:v>
                </c:pt>
                <c:pt idx="2401">
                  <c:v>103.688</c:v>
                </c:pt>
                <c:pt idx="2402">
                  <c:v>107.45399999999999</c:v>
                </c:pt>
                <c:pt idx="2403">
                  <c:v>107.86799999999999</c:v>
                </c:pt>
                <c:pt idx="2404">
                  <c:v>107.88500000000001</c:v>
                </c:pt>
                <c:pt idx="2405">
                  <c:v>106.387</c:v>
                </c:pt>
                <c:pt idx="2406">
                  <c:v>107.67400000000001</c:v>
                </c:pt>
                <c:pt idx="2407">
                  <c:v>106.36199999999999</c:v>
                </c:pt>
                <c:pt idx="2408">
                  <c:v>111.374</c:v>
                </c:pt>
                <c:pt idx="2409">
                  <c:v>112.331</c:v>
                </c:pt>
                <c:pt idx="2410">
                  <c:v>111.44499999999999</c:v>
                </c:pt>
                <c:pt idx="2411">
                  <c:v>104.905</c:v>
                </c:pt>
                <c:pt idx="2412">
                  <c:v>95.612700000000004</c:v>
                </c:pt>
                <c:pt idx="2413">
                  <c:v>94.779600000000002</c:v>
                </c:pt>
                <c:pt idx="2414">
                  <c:v>86.846900000000005</c:v>
                </c:pt>
                <c:pt idx="2415">
                  <c:v>85.823599999999999</c:v>
                </c:pt>
                <c:pt idx="2416">
                  <c:v>88.748699999999999</c:v>
                </c:pt>
                <c:pt idx="2417">
                  <c:v>89.023300000000006</c:v>
                </c:pt>
                <c:pt idx="2418">
                  <c:v>94.515500000000003</c:v>
                </c:pt>
                <c:pt idx="2419">
                  <c:v>97.584900000000005</c:v>
                </c:pt>
                <c:pt idx="2420">
                  <c:v>99.861699999999999</c:v>
                </c:pt>
                <c:pt idx="2421">
                  <c:v>100.476</c:v>
                </c:pt>
                <c:pt idx="2422">
                  <c:v>105.57299999999999</c:v>
                </c:pt>
                <c:pt idx="2423">
                  <c:v>105.267</c:v>
                </c:pt>
                <c:pt idx="2424">
                  <c:v>107.798</c:v>
                </c:pt>
                <c:pt idx="2425">
                  <c:v>103.765</c:v>
                </c:pt>
                <c:pt idx="2426">
                  <c:v>103.277</c:v>
                </c:pt>
                <c:pt idx="2427">
                  <c:v>104.626</c:v>
                </c:pt>
                <c:pt idx="2428">
                  <c:v>101.798</c:v>
                </c:pt>
                <c:pt idx="2429">
                  <c:v>102.292</c:v>
                </c:pt>
                <c:pt idx="2430">
                  <c:v>101.804</c:v>
                </c:pt>
                <c:pt idx="2431">
                  <c:v>101.985</c:v>
                </c:pt>
                <c:pt idx="2432">
                  <c:v>100.604</c:v>
                </c:pt>
                <c:pt idx="2433">
                  <c:v>101.093</c:v>
                </c:pt>
                <c:pt idx="2434">
                  <c:v>106.315</c:v>
                </c:pt>
                <c:pt idx="2435">
                  <c:v>102.122</c:v>
                </c:pt>
                <c:pt idx="2436">
                  <c:v>100.68899999999999</c:v>
                </c:pt>
                <c:pt idx="2437">
                  <c:v>99.931600000000003</c:v>
                </c:pt>
                <c:pt idx="2438">
                  <c:v>102.79900000000001</c:v>
                </c:pt>
                <c:pt idx="2439">
                  <c:v>102.726</c:v>
                </c:pt>
                <c:pt idx="2440">
                  <c:v>106.405</c:v>
                </c:pt>
                <c:pt idx="2441">
                  <c:v>109.843</c:v>
                </c:pt>
                <c:pt idx="2442">
                  <c:v>114.11199999999999</c:v>
                </c:pt>
                <c:pt idx="2443">
                  <c:v>116.738</c:v>
                </c:pt>
                <c:pt idx="2444">
                  <c:v>115.431</c:v>
                </c:pt>
                <c:pt idx="2445">
                  <c:v>114.101</c:v>
                </c:pt>
                <c:pt idx="2446">
                  <c:v>116.846</c:v>
                </c:pt>
                <c:pt idx="2447">
                  <c:v>111.631</c:v>
                </c:pt>
                <c:pt idx="2448">
                  <c:v>110.637</c:v>
                </c:pt>
                <c:pt idx="2449">
                  <c:v>108.758</c:v>
                </c:pt>
                <c:pt idx="2450">
                  <c:v>104.955</c:v>
                </c:pt>
                <c:pt idx="2451">
                  <c:v>96.744299999999996</c:v>
                </c:pt>
                <c:pt idx="2452">
                  <c:v>97.197100000000006</c:v>
                </c:pt>
                <c:pt idx="2453">
                  <c:v>95.606399999999994</c:v>
                </c:pt>
                <c:pt idx="2454">
                  <c:v>93.853399999999993</c:v>
                </c:pt>
                <c:pt idx="2455">
                  <c:v>93.187899999999999</c:v>
                </c:pt>
                <c:pt idx="2456">
                  <c:v>90.974100000000007</c:v>
                </c:pt>
                <c:pt idx="2457">
                  <c:v>91.984399999999994</c:v>
                </c:pt>
                <c:pt idx="2458">
                  <c:v>96.268199999999993</c:v>
                </c:pt>
                <c:pt idx="2459">
                  <c:v>95.682100000000005</c:v>
                </c:pt>
                <c:pt idx="2460">
                  <c:v>96.953999999999994</c:v>
                </c:pt>
                <c:pt idx="2461">
                  <c:v>100.52500000000001</c:v>
                </c:pt>
                <c:pt idx="2462">
                  <c:v>103.89100000000001</c:v>
                </c:pt>
                <c:pt idx="2463">
                  <c:v>102.935</c:v>
                </c:pt>
                <c:pt idx="2464">
                  <c:v>103.504</c:v>
                </c:pt>
                <c:pt idx="2465">
                  <c:v>106.328</c:v>
                </c:pt>
                <c:pt idx="2466">
                  <c:v>109.098</c:v>
                </c:pt>
                <c:pt idx="2467">
                  <c:v>110.479</c:v>
                </c:pt>
                <c:pt idx="2468">
                  <c:v>111.145</c:v>
                </c:pt>
                <c:pt idx="2469">
                  <c:v>107.393</c:v>
                </c:pt>
                <c:pt idx="2470">
                  <c:v>103.949</c:v>
                </c:pt>
                <c:pt idx="2471">
                  <c:v>100.33499999999999</c:v>
                </c:pt>
                <c:pt idx="2472">
                  <c:v>97.150599999999997</c:v>
                </c:pt>
                <c:pt idx="2473">
                  <c:v>96.269900000000007</c:v>
                </c:pt>
                <c:pt idx="2474">
                  <c:v>94.9636</c:v>
                </c:pt>
                <c:pt idx="2475">
                  <c:v>88.359700000000004</c:v>
                </c:pt>
                <c:pt idx="2476">
                  <c:v>86.737499999999997</c:v>
                </c:pt>
                <c:pt idx="2477">
                  <c:v>89.8279</c:v>
                </c:pt>
                <c:pt idx="2478">
                  <c:v>88.604299999999995</c:v>
                </c:pt>
                <c:pt idx="2479">
                  <c:v>92.147900000000007</c:v>
                </c:pt>
                <c:pt idx="2480">
                  <c:v>93.897599999999997</c:v>
                </c:pt>
                <c:pt idx="2481">
                  <c:v>100.027</c:v>
                </c:pt>
                <c:pt idx="2482">
                  <c:v>106.149</c:v>
                </c:pt>
                <c:pt idx="2483">
                  <c:v>107.01600000000001</c:v>
                </c:pt>
                <c:pt idx="2484">
                  <c:v>105.575</c:v>
                </c:pt>
                <c:pt idx="2485">
                  <c:v>103.072</c:v>
                </c:pt>
                <c:pt idx="2486">
                  <c:v>101.19199999999999</c:v>
                </c:pt>
                <c:pt idx="2487">
                  <c:v>96.6661</c:v>
                </c:pt>
                <c:pt idx="2488">
                  <c:v>93.531800000000004</c:v>
                </c:pt>
                <c:pt idx="2489">
                  <c:v>92.002700000000004</c:v>
                </c:pt>
                <c:pt idx="2490">
                  <c:v>91.730800000000002</c:v>
                </c:pt>
                <c:pt idx="2491">
                  <c:v>86.094399999999993</c:v>
                </c:pt>
                <c:pt idx="2492">
                  <c:v>87.149000000000001</c:v>
                </c:pt>
                <c:pt idx="2493">
                  <c:v>90.946399999999997</c:v>
                </c:pt>
                <c:pt idx="2494">
                  <c:v>89.346800000000002</c:v>
                </c:pt>
                <c:pt idx="2495">
                  <c:v>89.254499999999993</c:v>
                </c:pt>
                <c:pt idx="2496">
                  <c:v>91.2179</c:v>
                </c:pt>
                <c:pt idx="2497">
                  <c:v>96.880899999999997</c:v>
                </c:pt>
                <c:pt idx="2498">
                  <c:v>102.38</c:v>
                </c:pt>
                <c:pt idx="2499">
                  <c:v>104.136</c:v>
                </c:pt>
                <c:pt idx="2500">
                  <c:v>106.462</c:v>
                </c:pt>
                <c:pt idx="2501">
                  <c:v>105.68600000000001</c:v>
                </c:pt>
                <c:pt idx="2502">
                  <c:v>103.95399999999999</c:v>
                </c:pt>
                <c:pt idx="2503">
                  <c:v>103.358</c:v>
                </c:pt>
                <c:pt idx="2504">
                  <c:v>100.941</c:v>
                </c:pt>
                <c:pt idx="2505">
                  <c:v>100.839</c:v>
                </c:pt>
                <c:pt idx="2506">
                  <c:v>96.707499999999996</c:v>
                </c:pt>
                <c:pt idx="2507">
                  <c:v>93.172300000000007</c:v>
                </c:pt>
                <c:pt idx="2508">
                  <c:v>92.371499999999997</c:v>
                </c:pt>
                <c:pt idx="2509">
                  <c:v>90.838999999999999</c:v>
                </c:pt>
                <c:pt idx="2510">
                  <c:v>86.906300000000002</c:v>
                </c:pt>
                <c:pt idx="2511">
                  <c:v>85.089699999999993</c:v>
                </c:pt>
                <c:pt idx="2512">
                  <c:v>84.664500000000004</c:v>
                </c:pt>
                <c:pt idx="2513">
                  <c:v>85.145499999999998</c:v>
                </c:pt>
                <c:pt idx="2514">
                  <c:v>84.242900000000006</c:v>
                </c:pt>
                <c:pt idx="2515">
                  <c:v>84.0852</c:v>
                </c:pt>
                <c:pt idx="2516">
                  <c:v>82.405199999999994</c:v>
                </c:pt>
                <c:pt idx="2517">
                  <c:v>80.878299999999996</c:v>
                </c:pt>
                <c:pt idx="2518">
                  <c:v>79.314300000000003</c:v>
                </c:pt>
                <c:pt idx="2519">
                  <c:v>82.703599999999994</c:v>
                </c:pt>
                <c:pt idx="2520">
                  <c:v>79.943899999999999</c:v>
                </c:pt>
                <c:pt idx="2521">
                  <c:v>79.089500000000001</c:v>
                </c:pt>
                <c:pt idx="2522">
                  <c:v>77.443700000000007</c:v>
                </c:pt>
                <c:pt idx="2523">
                  <c:v>83.305000000000007</c:v>
                </c:pt>
                <c:pt idx="2524">
                  <c:v>86.367599999999996</c:v>
                </c:pt>
                <c:pt idx="2525">
                  <c:v>93.636499999999998</c:v>
                </c:pt>
                <c:pt idx="2526">
                  <c:v>94.726799999999997</c:v>
                </c:pt>
                <c:pt idx="2527">
                  <c:v>97.721800000000002</c:v>
                </c:pt>
                <c:pt idx="2528">
                  <c:v>103.61</c:v>
                </c:pt>
                <c:pt idx="2529">
                  <c:v>106.28</c:v>
                </c:pt>
                <c:pt idx="2530">
                  <c:v>110.736</c:v>
                </c:pt>
                <c:pt idx="2531">
                  <c:v>114.29</c:v>
                </c:pt>
                <c:pt idx="2532">
                  <c:v>115.95699999999999</c:v>
                </c:pt>
                <c:pt idx="2533">
                  <c:v>115.776</c:v>
                </c:pt>
                <c:pt idx="2534">
                  <c:v>113.32899999999999</c:v>
                </c:pt>
                <c:pt idx="2535">
                  <c:v>110.218</c:v>
                </c:pt>
                <c:pt idx="2536">
                  <c:v>104.946</c:v>
                </c:pt>
                <c:pt idx="2537">
                  <c:v>98.876800000000003</c:v>
                </c:pt>
                <c:pt idx="2538">
                  <c:v>97.263199999999998</c:v>
                </c:pt>
                <c:pt idx="2539">
                  <c:v>99.224599999999995</c:v>
                </c:pt>
                <c:pt idx="2540">
                  <c:v>98.450599999999994</c:v>
                </c:pt>
                <c:pt idx="2541">
                  <c:v>100.255</c:v>
                </c:pt>
                <c:pt idx="2542">
                  <c:v>96.625399999999999</c:v>
                </c:pt>
                <c:pt idx="2543">
                  <c:v>96.99</c:v>
                </c:pt>
                <c:pt idx="2544">
                  <c:v>97.432400000000001</c:v>
                </c:pt>
                <c:pt idx="2545">
                  <c:v>90.9208</c:v>
                </c:pt>
                <c:pt idx="2546">
                  <c:v>88.808199999999999</c:v>
                </c:pt>
                <c:pt idx="2547">
                  <c:v>84.150599999999997</c:v>
                </c:pt>
                <c:pt idx="2548">
                  <c:v>77.346599999999995</c:v>
                </c:pt>
                <c:pt idx="2549">
                  <c:v>72.185199999999995</c:v>
                </c:pt>
                <c:pt idx="2550">
                  <c:v>66.861999999999995</c:v>
                </c:pt>
                <c:pt idx="2551">
                  <c:v>63.165999999999997</c:v>
                </c:pt>
                <c:pt idx="2552">
                  <c:v>65.2196</c:v>
                </c:pt>
                <c:pt idx="2553">
                  <c:v>64.671000000000006</c:v>
                </c:pt>
                <c:pt idx="2554">
                  <c:v>67.328199999999995</c:v>
                </c:pt>
                <c:pt idx="2555">
                  <c:v>70.011700000000005</c:v>
                </c:pt>
                <c:pt idx="2556">
                  <c:v>73.8352</c:v>
                </c:pt>
                <c:pt idx="2557">
                  <c:v>76.502499999999998</c:v>
                </c:pt>
                <c:pt idx="2558">
                  <c:v>78.290000000000006</c:v>
                </c:pt>
                <c:pt idx="2559">
                  <c:v>81.708299999999994</c:v>
                </c:pt>
                <c:pt idx="2560">
                  <c:v>82.232900000000001</c:v>
                </c:pt>
                <c:pt idx="2561">
                  <c:v>82.080500000000001</c:v>
                </c:pt>
                <c:pt idx="2562">
                  <c:v>86.927300000000002</c:v>
                </c:pt>
                <c:pt idx="2563">
                  <c:v>88.523700000000005</c:v>
                </c:pt>
                <c:pt idx="2564">
                  <c:v>90.485500000000002</c:v>
                </c:pt>
                <c:pt idx="2565">
                  <c:v>92.366900000000001</c:v>
                </c:pt>
                <c:pt idx="2566">
                  <c:v>90.883399999999995</c:v>
                </c:pt>
                <c:pt idx="2567">
                  <c:v>93.377600000000001</c:v>
                </c:pt>
                <c:pt idx="2568">
                  <c:v>96.715599999999995</c:v>
                </c:pt>
                <c:pt idx="2569">
                  <c:v>95.918099999999995</c:v>
                </c:pt>
                <c:pt idx="2570">
                  <c:v>98.558099999999996</c:v>
                </c:pt>
                <c:pt idx="2571">
                  <c:v>99.220399999999998</c:v>
                </c:pt>
                <c:pt idx="2572">
                  <c:v>97.022900000000007</c:v>
                </c:pt>
                <c:pt idx="2573">
                  <c:v>93.262900000000002</c:v>
                </c:pt>
                <c:pt idx="2574">
                  <c:v>90.332400000000007</c:v>
                </c:pt>
                <c:pt idx="2575">
                  <c:v>88.110100000000003</c:v>
                </c:pt>
                <c:pt idx="2576">
                  <c:v>85.411600000000007</c:v>
                </c:pt>
                <c:pt idx="2577">
                  <c:v>86.4542</c:v>
                </c:pt>
                <c:pt idx="2578">
                  <c:v>88.377200000000002</c:v>
                </c:pt>
                <c:pt idx="2579">
                  <c:v>86.690100000000001</c:v>
                </c:pt>
                <c:pt idx="2580">
                  <c:v>85.774699999999996</c:v>
                </c:pt>
                <c:pt idx="2581">
                  <c:v>83.5304</c:v>
                </c:pt>
                <c:pt idx="2582">
                  <c:v>84.341200000000001</c:v>
                </c:pt>
                <c:pt idx="2583">
                  <c:v>86.522999999999996</c:v>
                </c:pt>
                <c:pt idx="2584">
                  <c:v>87.028499999999994</c:v>
                </c:pt>
                <c:pt idx="2585">
                  <c:v>88.714200000000005</c:v>
                </c:pt>
                <c:pt idx="2586">
                  <c:v>92.150199999999998</c:v>
                </c:pt>
                <c:pt idx="2587">
                  <c:v>89.108400000000003</c:v>
                </c:pt>
                <c:pt idx="2588">
                  <c:v>85.234200000000001</c:v>
                </c:pt>
                <c:pt idx="2589">
                  <c:v>80.983199999999997</c:v>
                </c:pt>
                <c:pt idx="2590">
                  <c:v>77.563000000000002</c:v>
                </c:pt>
                <c:pt idx="2591">
                  <c:v>76.5458</c:v>
                </c:pt>
                <c:pt idx="2592">
                  <c:v>77.379599999999996</c:v>
                </c:pt>
                <c:pt idx="2593">
                  <c:v>81.4315</c:v>
                </c:pt>
                <c:pt idx="2594">
                  <c:v>85.066800000000001</c:v>
                </c:pt>
                <c:pt idx="2595">
                  <c:v>86.6922</c:v>
                </c:pt>
                <c:pt idx="2596">
                  <c:v>88.636899999999997</c:v>
                </c:pt>
                <c:pt idx="2597">
                  <c:v>92.518699999999995</c:v>
                </c:pt>
                <c:pt idx="2598">
                  <c:v>98.020399999999995</c:v>
                </c:pt>
                <c:pt idx="2599">
                  <c:v>95.163600000000002</c:v>
                </c:pt>
                <c:pt idx="2600">
                  <c:v>94.563599999999994</c:v>
                </c:pt>
                <c:pt idx="2601">
                  <c:v>92.136499999999998</c:v>
                </c:pt>
                <c:pt idx="2602">
                  <c:v>90.525300000000001</c:v>
                </c:pt>
                <c:pt idx="2603">
                  <c:v>86.036299999999997</c:v>
                </c:pt>
                <c:pt idx="2604">
                  <c:v>85.458399999999997</c:v>
                </c:pt>
                <c:pt idx="2605">
                  <c:v>83.232500000000002</c:v>
                </c:pt>
                <c:pt idx="2606">
                  <c:v>80.764600000000002</c:v>
                </c:pt>
                <c:pt idx="2607">
                  <c:v>80.209000000000003</c:v>
                </c:pt>
                <c:pt idx="2608">
                  <c:v>84.721800000000002</c:v>
                </c:pt>
                <c:pt idx="2609">
                  <c:v>88.183400000000006</c:v>
                </c:pt>
                <c:pt idx="2610">
                  <c:v>90.427300000000002</c:v>
                </c:pt>
                <c:pt idx="2611">
                  <c:v>93.140100000000004</c:v>
                </c:pt>
                <c:pt idx="2612">
                  <c:v>96.533900000000003</c:v>
                </c:pt>
                <c:pt idx="2613">
                  <c:v>103.23699999999999</c:v>
                </c:pt>
                <c:pt idx="2614">
                  <c:v>106.232</c:v>
                </c:pt>
                <c:pt idx="2615">
                  <c:v>102.69</c:v>
                </c:pt>
                <c:pt idx="2616">
                  <c:v>100.03700000000001</c:v>
                </c:pt>
                <c:pt idx="2617">
                  <c:v>97.109300000000005</c:v>
                </c:pt>
                <c:pt idx="2618">
                  <c:v>94.263000000000005</c:v>
                </c:pt>
                <c:pt idx="2619">
                  <c:v>93.2363</c:v>
                </c:pt>
                <c:pt idx="2620">
                  <c:v>92.091399999999993</c:v>
                </c:pt>
                <c:pt idx="2621">
                  <c:v>90.535399999999996</c:v>
                </c:pt>
                <c:pt idx="2622">
                  <c:v>83.777799999999999</c:v>
                </c:pt>
                <c:pt idx="2623">
                  <c:v>88.419200000000004</c:v>
                </c:pt>
                <c:pt idx="2624">
                  <c:v>92.376499999999993</c:v>
                </c:pt>
                <c:pt idx="2625">
                  <c:v>92.617999999999995</c:v>
                </c:pt>
                <c:pt idx="2626">
                  <c:v>94.498099999999994</c:v>
                </c:pt>
                <c:pt idx="2627">
                  <c:v>97.891400000000004</c:v>
                </c:pt>
                <c:pt idx="2628">
                  <c:v>101.152</c:v>
                </c:pt>
                <c:pt idx="2629">
                  <c:v>100.898</c:v>
                </c:pt>
                <c:pt idx="2630">
                  <c:v>97.095600000000005</c:v>
                </c:pt>
                <c:pt idx="2631">
                  <c:v>96.276399999999995</c:v>
                </c:pt>
                <c:pt idx="2632">
                  <c:v>91.188800000000001</c:v>
                </c:pt>
                <c:pt idx="2633">
                  <c:v>89.226699999999994</c:v>
                </c:pt>
                <c:pt idx="2634">
                  <c:v>85.873400000000004</c:v>
                </c:pt>
                <c:pt idx="2635">
                  <c:v>84.234499999999997</c:v>
                </c:pt>
                <c:pt idx="2636">
                  <c:v>80.649699999999996</c:v>
                </c:pt>
                <c:pt idx="2637">
                  <c:v>84.314999999999998</c:v>
                </c:pt>
                <c:pt idx="2638">
                  <c:v>83.466700000000003</c:v>
                </c:pt>
                <c:pt idx="2639">
                  <c:v>91.260099999999994</c:v>
                </c:pt>
                <c:pt idx="2640">
                  <c:v>93.042699999999996</c:v>
                </c:pt>
                <c:pt idx="2641">
                  <c:v>92.297200000000004</c:v>
                </c:pt>
                <c:pt idx="2642">
                  <c:v>97.358599999999996</c:v>
                </c:pt>
                <c:pt idx="2643">
                  <c:v>97.85</c:v>
                </c:pt>
                <c:pt idx="2644">
                  <c:v>95.397099999999995</c:v>
                </c:pt>
                <c:pt idx="2645">
                  <c:v>91.523499999999999</c:v>
                </c:pt>
                <c:pt idx="2646">
                  <c:v>92.7149</c:v>
                </c:pt>
                <c:pt idx="2647">
                  <c:v>92.577299999999994</c:v>
                </c:pt>
                <c:pt idx="2648">
                  <c:v>91.681899999999999</c:v>
                </c:pt>
                <c:pt idx="2649">
                  <c:v>89.934200000000004</c:v>
                </c:pt>
                <c:pt idx="2650">
                  <c:v>89.623599999999996</c:v>
                </c:pt>
                <c:pt idx="2651">
                  <c:v>89.836100000000002</c:v>
                </c:pt>
                <c:pt idx="2652">
                  <c:v>92.233599999999996</c:v>
                </c:pt>
                <c:pt idx="2653">
                  <c:v>96.123500000000007</c:v>
                </c:pt>
                <c:pt idx="2654">
                  <c:v>94.477199999999996</c:v>
                </c:pt>
                <c:pt idx="2655">
                  <c:v>94.851799999999997</c:v>
                </c:pt>
                <c:pt idx="2656">
                  <c:v>93.524699999999996</c:v>
                </c:pt>
                <c:pt idx="2657">
                  <c:v>93.410799999999995</c:v>
                </c:pt>
                <c:pt idx="2658">
                  <c:v>95.8005</c:v>
                </c:pt>
                <c:pt idx="2659">
                  <c:v>90.280699999999996</c:v>
                </c:pt>
                <c:pt idx="2660">
                  <c:v>86.869</c:v>
                </c:pt>
                <c:pt idx="2661">
                  <c:v>86.254800000000003</c:v>
                </c:pt>
                <c:pt idx="2662">
                  <c:v>87.544300000000007</c:v>
                </c:pt>
                <c:pt idx="2663">
                  <c:v>88.010300000000001</c:v>
                </c:pt>
                <c:pt idx="2664">
                  <c:v>92.121700000000004</c:v>
                </c:pt>
                <c:pt idx="2665">
                  <c:v>89.933599999999998</c:v>
                </c:pt>
                <c:pt idx="2666">
                  <c:v>90.845799999999997</c:v>
                </c:pt>
                <c:pt idx="2667">
                  <c:v>92.193399999999997</c:v>
                </c:pt>
                <c:pt idx="2668">
                  <c:v>93.668899999999994</c:v>
                </c:pt>
                <c:pt idx="2669">
                  <c:v>92.558800000000005</c:v>
                </c:pt>
                <c:pt idx="2670">
                  <c:v>93.668999999999997</c:v>
                </c:pt>
                <c:pt idx="2671">
                  <c:v>94.837599999999995</c:v>
                </c:pt>
                <c:pt idx="2672">
                  <c:v>92.916700000000006</c:v>
                </c:pt>
                <c:pt idx="2673">
                  <c:v>93.581299999999999</c:v>
                </c:pt>
                <c:pt idx="2674">
                  <c:v>92.925600000000003</c:v>
                </c:pt>
                <c:pt idx="2675">
                  <c:v>90.032399999999996</c:v>
                </c:pt>
                <c:pt idx="2676">
                  <c:v>88.577699999999993</c:v>
                </c:pt>
                <c:pt idx="2677">
                  <c:v>89.241900000000001</c:v>
                </c:pt>
                <c:pt idx="2678">
                  <c:v>93.886799999999994</c:v>
                </c:pt>
                <c:pt idx="2679">
                  <c:v>95.501000000000005</c:v>
                </c:pt>
                <c:pt idx="2680">
                  <c:v>95.625399999999999</c:v>
                </c:pt>
                <c:pt idx="2681">
                  <c:v>94.299099999999996</c:v>
                </c:pt>
                <c:pt idx="2682">
                  <c:v>94.959299999999999</c:v>
                </c:pt>
                <c:pt idx="2683">
                  <c:v>98.426599999999993</c:v>
                </c:pt>
                <c:pt idx="2684">
                  <c:v>102.60899999999999</c:v>
                </c:pt>
                <c:pt idx="2685">
                  <c:v>103.157</c:v>
                </c:pt>
                <c:pt idx="2686">
                  <c:v>106.185</c:v>
                </c:pt>
                <c:pt idx="2687">
                  <c:v>104.872</c:v>
                </c:pt>
                <c:pt idx="2688">
                  <c:v>103.73399999999999</c:v>
                </c:pt>
                <c:pt idx="2689">
                  <c:v>101.82899999999999</c:v>
                </c:pt>
                <c:pt idx="2690">
                  <c:v>101.93899999999999</c:v>
                </c:pt>
                <c:pt idx="2691">
                  <c:v>98.958600000000004</c:v>
                </c:pt>
                <c:pt idx="2692">
                  <c:v>98.017399999999995</c:v>
                </c:pt>
                <c:pt idx="2693">
                  <c:v>95.832700000000003</c:v>
                </c:pt>
                <c:pt idx="2694">
                  <c:v>97.153700000000001</c:v>
                </c:pt>
                <c:pt idx="2695">
                  <c:v>94.054100000000005</c:v>
                </c:pt>
                <c:pt idx="2696">
                  <c:v>95.657799999999995</c:v>
                </c:pt>
                <c:pt idx="2697">
                  <c:v>101.002</c:v>
                </c:pt>
                <c:pt idx="2698">
                  <c:v>103.642</c:v>
                </c:pt>
                <c:pt idx="2699">
                  <c:v>108.884</c:v>
                </c:pt>
                <c:pt idx="2700">
                  <c:v>106.742</c:v>
                </c:pt>
                <c:pt idx="2701">
                  <c:v>103.69499999999999</c:v>
                </c:pt>
                <c:pt idx="2702">
                  <c:v>102.405</c:v>
                </c:pt>
                <c:pt idx="2703">
                  <c:v>97.731300000000005</c:v>
                </c:pt>
                <c:pt idx="2704">
                  <c:v>95.565399999999997</c:v>
                </c:pt>
                <c:pt idx="2705">
                  <c:v>89.768600000000006</c:v>
                </c:pt>
                <c:pt idx="2706">
                  <c:v>87.819400000000002</c:v>
                </c:pt>
                <c:pt idx="2707">
                  <c:v>80.114099999999993</c:v>
                </c:pt>
                <c:pt idx="2708">
                  <c:v>76.650099999999995</c:v>
                </c:pt>
                <c:pt idx="2709">
                  <c:v>70.477900000000005</c:v>
                </c:pt>
                <c:pt idx="2710">
                  <c:v>70.526899999999998</c:v>
                </c:pt>
                <c:pt idx="2711">
                  <c:v>70.3245</c:v>
                </c:pt>
                <c:pt idx="2712">
                  <c:v>76.240499999999997</c:v>
                </c:pt>
                <c:pt idx="2713">
                  <c:v>78.510000000000005</c:v>
                </c:pt>
                <c:pt idx="2714">
                  <c:v>76.854799999999997</c:v>
                </c:pt>
                <c:pt idx="2715">
                  <c:v>79.307500000000005</c:v>
                </c:pt>
                <c:pt idx="2716">
                  <c:v>78.3108</c:v>
                </c:pt>
                <c:pt idx="2717">
                  <c:v>84.773700000000005</c:v>
                </c:pt>
                <c:pt idx="2718">
                  <c:v>88.6053</c:v>
                </c:pt>
                <c:pt idx="2719">
                  <c:v>89.563199999999995</c:v>
                </c:pt>
                <c:pt idx="2720">
                  <c:v>93.717299999999994</c:v>
                </c:pt>
                <c:pt idx="2721">
                  <c:v>92.161900000000003</c:v>
                </c:pt>
                <c:pt idx="2722">
                  <c:v>91.089600000000004</c:v>
                </c:pt>
                <c:pt idx="2723">
                  <c:v>86.3095</c:v>
                </c:pt>
                <c:pt idx="2724">
                  <c:v>80.853099999999998</c:v>
                </c:pt>
                <c:pt idx="2725">
                  <c:v>75.454999999999998</c:v>
                </c:pt>
                <c:pt idx="2726">
                  <c:v>74.393100000000004</c:v>
                </c:pt>
                <c:pt idx="2727">
                  <c:v>70.729699999999994</c:v>
                </c:pt>
                <c:pt idx="2728">
                  <c:v>67.724299999999999</c:v>
                </c:pt>
                <c:pt idx="2729">
                  <c:v>64.778499999999994</c:v>
                </c:pt>
                <c:pt idx="2730">
                  <c:v>62.29</c:v>
                </c:pt>
                <c:pt idx="2731">
                  <c:v>63.398299999999999</c:v>
                </c:pt>
                <c:pt idx="2732">
                  <c:v>70.320499999999996</c:v>
                </c:pt>
                <c:pt idx="2733">
                  <c:v>71.9666</c:v>
                </c:pt>
                <c:pt idx="2734">
                  <c:v>73.624700000000004</c:v>
                </c:pt>
                <c:pt idx="2735">
                  <c:v>75.940799999999996</c:v>
                </c:pt>
                <c:pt idx="2736">
                  <c:v>78.943799999999996</c:v>
                </c:pt>
                <c:pt idx="2737">
                  <c:v>78.106099999999998</c:v>
                </c:pt>
                <c:pt idx="2738">
                  <c:v>80.621200000000002</c:v>
                </c:pt>
                <c:pt idx="2739">
                  <c:v>78.737799999999993</c:v>
                </c:pt>
                <c:pt idx="2740">
                  <c:v>77.229900000000001</c:v>
                </c:pt>
                <c:pt idx="2741">
                  <c:v>78.703800000000001</c:v>
                </c:pt>
                <c:pt idx="2742">
                  <c:v>76.455699999999993</c:v>
                </c:pt>
                <c:pt idx="2743">
                  <c:v>72.626099999999994</c:v>
                </c:pt>
                <c:pt idx="2744">
                  <c:v>71.355500000000006</c:v>
                </c:pt>
                <c:pt idx="2745">
                  <c:v>71.581599999999995</c:v>
                </c:pt>
                <c:pt idx="2746">
                  <c:v>70.964200000000005</c:v>
                </c:pt>
                <c:pt idx="2747">
                  <c:v>72.701300000000003</c:v>
                </c:pt>
                <c:pt idx="2748">
                  <c:v>75.522999999999996</c:v>
                </c:pt>
                <c:pt idx="2749">
                  <c:v>76.772900000000007</c:v>
                </c:pt>
                <c:pt idx="2750">
                  <c:v>80.338399999999993</c:v>
                </c:pt>
                <c:pt idx="2751">
                  <c:v>83.770200000000003</c:v>
                </c:pt>
                <c:pt idx="2752">
                  <c:v>82.861400000000003</c:v>
                </c:pt>
                <c:pt idx="2753">
                  <c:v>82.921899999999994</c:v>
                </c:pt>
                <c:pt idx="2754">
                  <c:v>84.799800000000005</c:v>
                </c:pt>
                <c:pt idx="2755">
                  <c:v>81.438100000000006</c:v>
                </c:pt>
                <c:pt idx="2756">
                  <c:v>79.912800000000004</c:v>
                </c:pt>
                <c:pt idx="2757">
                  <c:v>73.0501</c:v>
                </c:pt>
                <c:pt idx="2758">
                  <c:v>67.823999999999998</c:v>
                </c:pt>
                <c:pt idx="2759">
                  <c:v>61.746899999999997</c:v>
                </c:pt>
                <c:pt idx="2760">
                  <c:v>58.286900000000003</c:v>
                </c:pt>
                <c:pt idx="2761">
                  <c:v>58.462800000000001</c:v>
                </c:pt>
                <c:pt idx="2762">
                  <c:v>58.347200000000001</c:v>
                </c:pt>
                <c:pt idx="2763">
                  <c:v>61.131</c:v>
                </c:pt>
                <c:pt idx="2764">
                  <c:v>63.381300000000003</c:v>
                </c:pt>
                <c:pt idx="2765">
                  <c:v>66.558999999999997</c:v>
                </c:pt>
                <c:pt idx="2766">
                  <c:v>66.978899999999996</c:v>
                </c:pt>
                <c:pt idx="2767">
                  <c:v>69.130700000000004</c:v>
                </c:pt>
                <c:pt idx="2768">
                  <c:v>67.8733</c:v>
                </c:pt>
                <c:pt idx="2769">
                  <c:v>70.4636</c:v>
                </c:pt>
                <c:pt idx="2770">
                  <c:v>74.862899999999996</c:v>
                </c:pt>
                <c:pt idx="2771">
                  <c:v>73.377399999999994</c:v>
                </c:pt>
                <c:pt idx="2772">
                  <c:v>75.613399999999999</c:v>
                </c:pt>
                <c:pt idx="2773">
                  <c:v>75.925700000000006</c:v>
                </c:pt>
                <c:pt idx="2774">
                  <c:v>77.272199999999998</c:v>
                </c:pt>
                <c:pt idx="2775">
                  <c:v>75.379599999999996</c:v>
                </c:pt>
                <c:pt idx="2776">
                  <c:v>73.430499999999995</c:v>
                </c:pt>
                <c:pt idx="2777">
                  <c:v>76.0184</c:v>
                </c:pt>
                <c:pt idx="2778">
                  <c:v>72.836100000000002</c:v>
                </c:pt>
                <c:pt idx="2779">
                  <c:v>73.512299999999996</c:v>
                </c:pt>
                <c:pt idx="2780">
                  <c:v>75.485500000000002</c:v>
                </c:pt>
                <c:pt idx="2781">
                  <c:v>75.391900000000007</c:v>
                </c:pt>
                <c:pt idx="2782">
                  <c:v>78.568399999999997</c:v>
                </c:pt>
                <c:pt idx="2783">
                  <c:v>81.891599999999997</c:v>
                </c:pt>
                <c:pt idx="2784">
                  <c:v>84.536799999999999</c:v>
                </c:pt>
                <c:pt idx="2785">
                  <c:v>83.05</c:v>
                </c:pt>
                <c:pt idx="2786">
                  <c:v>83.4696</c:v>
                </c:pt>
                <c:pt idx="2787">
                  <c:v>84.898899999999998</c:v>
                </c:pt>
                <c:pt idx="2788">
                  <c:v>85.439599999999999</c:v>
                </c:pt>
                <c:pt idx="2789">
                  <c:v>85.056299999999993</c:v>
                </c:pt>
                <c:pt idx="2790">
                  <c:v>81.884100000000004</c:v>
                </c:pt>
                <c:pt idx="2791">
                  <c:v>77.666200000000003</c:v>
                </c:pt>
                <c:pt idx="2792">
                  <c:v>69.516800000000003</c:v>
                </c:pt>
                <c:pt idx="2793">
                  <c:v>68.144499999999994</c:v>
                </c:pt>
                <c:pt idx="2794">
                  <c:v>67.854900000000001</c:v>
                </c:pt>
                <c:pt idx="2795">
                  <c:v>67.302800000000005</c:v>
                </c:pt>
                <c:pt idx="2796">
                  <c:v>68.374200000000002</c:v>
                </c:pt>
                <c:pt idx="2797">
                  <c:v>69.010400000000004</c:v>
                </c:pt>
                <c:pt idx="2798">
                  <c:v>67.536199999999994</c:v>
                </c:pt>
                <c:pt idx="2799">
                  <c:v>66.964699999999993</c:v>
                </c:pt>
                <c:pt idx="2800">
                  <c:v>66.2517</c:v>
                </c:pt>
                <c:pt idx="2801">
                  <c:v>65.361099999999993</c:v>
                </c:pt>
                <c:pt idx="2802">
                  <c:v>68.782499999999999</c:v>
                </c:pt>
                <c:pt idx="2803">
                  <c:v>72.159199999999998</c:v>
                </c:pt>
                <c:pt idx="2804">
                  <c:v>73.786600000000007</c:v>
                </c:pt>
                <c:pt idx="2805">
                  <c:v>76.044600000000003</c:v>
                </c:pt>
                <c:pt idx="2806">
                  <c:v>77.721000000000004</c:v>
                </c:pt>
                <c:pt idx="2807">
                  <c:v>78.099800000000002</c:v>
                </c:pt>
                <c:pt idx="2808">
                  <c:v>82.314999999999998</c:v>
                </c:pt>
                <c:pt idx="2809">
                  <c:v>87.188100000000006</c:v>
                </c:pt>
                <c:pt idx="2810">
                  <c:v>91.253900000000002</c:v>
                </c:pt>
                <c:pt idx="2811">
                  <c:v>91.176599999999993</c:v>
                </c:pt>
                <c:pt idx="2812">
                  <c:v>93.069000000000003</c:v>
                </c:pt>
                <c:pt idx="2813">
                  <c:v>91.728499999999997</c:v>
                </c:pt>
                <c:pt idx="2814">
                  <c:v>89.642099999999999</c:v>
                </c:pt>
                <c:pt idx="2815">
                  <c:v>90.093800000000002</c:v>
                </c:pt>
                <c:pt idx="2816">
                  <c:v>92.178399999999996</c:v>
                </c:pt>
                <c:pt idx="2817">
                  <c:v>91.8523</c:v>
                </c:pt>
                <c:pt idx="2818">
                  <c:v>90.563999999999993</c:v>
                </c:pt>
                <c:pt idx="2819">
                  <c:v>91.138599999999997</c:v>
                </c:pt>
                <c:pt idx="2820">
                  <c:v>93.915000000000006</c:v>
                </c:pt>
                <c:pt idx="2821">
                  <c:v>91.886499999999998</c:v>
                </c:pt>
                <c:pt idx="2822">
                  <c:v>94.333200000000005</c:v>
                </c:pt>
                <c:pt idx="2823">
                  <c:v>95.683800000000005</c:v>
                </c:pt>
                <c:pt idx="2824">
                  <c:v>103.71299999999999</c:v>
                </c:pt>
                <c:pt idx="2825">
                  <c:v>105.24299999999999</c:v>
                </c:pt>
                <c:pt idx="2826">
                  <c:v>109.35599999999999</c:v>
                </c:pt>
                <c:pt idx="2827">
                  <c:v>111.211</c:v>
                </c:pt>
                <c:pt idx="2828">
                  <c:v>109.952</c:v>
                </c:pt>
                <c:pt idx="2829">
                  <c:v>107.943</c:v>
                </c:pt>
                <c:pt idx="2830">
                  <c:v>108.361</c:v>
                </c:pt>
                <c:pt idx="2831">
                  <c:v>103.23</c:v>
                </c:pt>
                <c:pt idx="2832">
                  <c:v>101.179</c:v>
                </c:pt>
                <c:pt idx="2833">
                  <c:v>95.554199999999994</c:v>
                </c:pt>
                <c:pt idx="2834">
                  <c:v>95.149799999999999</c:v>
                </c:pt>
                <c:pt idx="2835">
                  <c:v>92.061499999999995</c:v>
                </c:pt>
                <c:pt idx="2836">
                  <c:v>87.225800000000007</c:v>
                </c:pt>
                <c:pt idx="2837">
                  <c:v>84.700100000000006</c:v>
                </c:pt>
                <c:pt idx="2838">
                  <c:v>81.117099999999994</c:v>
                </c:pt>
                <c:pt idx="2839">
                  <c:v>81.519099999999995</c:v>
                </c:pt>
                <c:pt idx="2840">
                  <c:v>85.264899999999997</c:v>
                </c:pt>
                <c:pt idx="2841">
                  <c:v>88.265299999999996</c:v>
                </c:pt>
                <c:pt idx="2842">
                  <c:v>88.995000000000005</c:v>
                </c:pt>
                <c:pt idx="2843">
                  <c:v>86.185199999999995</c:v>
                </c:pt>
                <c:pt idx="2844">
                  <c:v>84.642600000000002</c:v>
                </c:pt>
                <c:pt idx="2845">
                  <c:v>84.201599999999999</c:v>
                </c:pt>
                <c:pt idx="2846">
                  <c:v>83.594499999999996</c:v>
                </c:pt>
                <c:pt idx="2847">
                  <c:v>83.637200000000007</c:v>
                </c:pt>
                <c:pt idx="2848">
                  <c:v>86.466999999999999</c:v>
                </c:pt>
                <c:pt idx="2849">
                  <c:v>86.441299999999998</c:v>
                </c:pt>
                <c:pt idx="2850">
                  <c:v>88.145700000000005</c:v>
                </c:pt>
                <c:pt idx="2851">
                  <c:v>85.472399999999993</c:v>
                </c:pt>
                <c:pt idx="2852">
                  <c:v>83.991600000000005</c:v>
                </c:pt>
                <c:pt idx="2853">
                  <c:v>83.704800000000006</c:v>
                </c:pt>
                <c:pt idx="2854">
                  <c:v>83.529300000000006</c:v>
                </c:pt>
                <c:pt idx="2855">
                  <c:v>88.055999999999997</c:v>
                </c:pt>
                <c:pt idx="2856">
                  <c:v>91.145600000000002</c:v>
                </c:pt>
                <c:pt idx="2857">
                  <c:v>93.881399999999999</c:v>
                </c:pt>
                <c:pt idx="2858">
                  <c:v>91.827399999999997</c:v>
                </c:pt>
                <c:pt idx="2859">
                  <c:v>89.839100000000002</c:v>
                </c:pt>
                <c:pt idx="2860">
                  <c:v>88.889300000000006</c:v>
                </c:pt>
                <c:pt idx="2861">
                  <c:v>88.696100000000001</c:v>
                </c:pt>
                <c:pt idx="2862">
                  <c:v>89.450100000000006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311552"/>
        <c:axId val="94313472"/>
      </c:scatterChart>
      <c:valAx>
        <c:axId val="94311552"/>
        <c:scaling>
          <c:orientation val="minMax"/>
          <c:max val="3850"/>
          <c:min val="175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Raman Shift cm-1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4313472"/>
        <c:crosses val="autoZero"/>
        <c:crossBetween val="midCat"/>
      </c:valAx>
      <c:valAx>
        <c:axId val="94313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Counts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94311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AU"/>
              <a:t>Analcime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'FT-IR'!$A$2:$A$1870</c:f>
              <c:numCache>
                <c:formatCode>0.00E+00</c:formatCode>
                <c:ptCount val="1869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2302.625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2318.0529999999999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2333.4810000000002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2345.0520000000001</c:v>
                </c:pt>
                <c:pt idx="1010">
                  <c:v>2346.9810000000002</c:v>
                </c:pt>
                <c:pt idx="1011">
                  <c:v>2348.9090000000001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</c:v>
                </c:pt>
                <c:pt idx="1018">
                  <c:v>2362.4090000000001</c:v>
                </c:pt>
                <c:pt idx="1019">
                  <c:v>2364.337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2379.7649999999999</c:v>
                </c:pt>
                <c:pt idx="1028">
                  <c:v>2381.694</c:v>
                </c:pt>
                <c:pt idx="1029">
                  <c:v>2383.6219999999998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2395.1930000000002</c:v>
                </c:pt>
                <c:pt idx="1036">
                  <c:v>2397.1219999999998</c:v>
                </c:pt>
                <c:pt idx="1037">
                  <c:v>2399.0500000000002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2410.6210000000001</c:v>
                </c:pt>
                <c:pt idx="1044">
                  <c:v>2412.5500000000002</c:v>
                </c:pt>
                <c:pt idx="1045">
                  <c:v>2414.4780000000001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2426.049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2441.4769999999999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2456.9050000000002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2632.3980000000001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2643.9690000000001</c:v>
                </c:pt>
                <c:pt idx="1165">
                  <c:v>2645.8980000000001</c:v>
                </c:pt>
                <c:pt idx="1166">
                  <c:v>2647.826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2659.3969999999999</c:v>
                </c:pt>
                <c:pt idx="1173">
                  <c:v>2661.326</c:v>
                </c:pt>
                <c:pt idx="1174">
                  <c:v>2663.2539999999999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2674.8249999999998</c:v>
                </c:pt>
                <c:pt idx="1181">
                  <c:v>2676.7539999999999</c:v>
                </c:pt>
                <c:pt idx="1182">
                  <c:v>2678.6819999999998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2686.3960000000002</c:v>
                </c:pt>
                <c:pt idx="1187">
                  <c:v>2688.3249999999998</c:v>
                </c:pt>
                <c:pt idx="1188">
                  <c:v>2690.2530000000002</c:v>
                </c:pt>
                <c:pt idx="1189">
                  <c:v>2692.1819999999998</c:v>
                </c:pt>
                <c:pt idx="1190">
                  <c:v>2694.11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2701.8240000000001</c:v>
                </c:pt>
                <c:pt idx="1195">
                  <c:v>2703.7530000000002</c:v>
                </c:pt>
                <c:pt idx="1196">
                  <c:v>2705.681</c:v>
                </c:pt>
                <c:pt idx="1197">
                  <c:v>2707.61</c:v>
                </c:pt>
                <c:pt idx="1198">
                  <c:v>2709.538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2717.252</c:v>
                </c:pt>
                <c:pt idx="1203">
                  <c:v>2719.181</c:v>
                </c:pt>
                <c:pt idx="1204">
                  <c:v>2721.1089999999999</c:v>
                </c:pt>
                <c:pt idx="1205">
                  <c:v>2723.038</c:v>
                </c:pt>
                <c:pt idx="1206">
                  <c:v>2724.9659999999999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</c:v>
                </c:pt>
                <c:pt idx="1211">
                  <c:v>2734.6089999999999</c:v>
                </c:pt>
                <c:pt idx="1212">
                  <c:v>2736.5369999999998</c:v>
                </c:pt>
                <c:pt idx="1213">
                  <c:v>2738.4659999999999</c:v>
                </c:pt>
                <c:pt idx="1214">
                  <c:v>2740.3939999999998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2748.1080000000002</c:v>
                </c:pt>
                <c:pt idx="1219">
                  <c:v>2750.0369999999998</c:v>
                </c:pt>
                <c:pt idx="1220">
                  <c:v>2751.9650000000001</c:v>
                </c:pt>
                <c:pt idx="1221">
                  <c:v>2753.8939999999998</c:v>
                </c:pt>
                <c:pt idx="1222">
                  <c:v>2755.8220000000001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2763.5360000000001</c:v>
                </c:pt>
                <c:pt idx="1227">
                  <c:v>2765.4650000000001</c:v>
                </c:pt>
                <c:pt idx="1228">
                  <c:v>2767.393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2778.9639999999999</c:v>
                </c:pt>
                <c:pt idx="1235">
                  <c:v>2780.893</c:v>
                </c:pt>
                <c:pt idx="1236">
                  <c:v>2782.8209999999999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2794.3919999999998</c:v>
                </c:pt>
                <c:pt idx="1243">
                  <c:v>2796.3209999999999</c:v>
                </c:pt>
                <c:pt idx="1244">
                  <c:v>2798.2489999999998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2840.6759999999999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2927.4580000000001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2942.886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2958.3139999999999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2969.8850000000002</c:v>
                </c:pt>
                <c:pt idx="1334">
                  <c:v>2971.8139999999999</c:v>
                </c:pt>
                <c:pt idx="1335">
                  <c:v>2973.7420000000002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2985.3130000000001</c:v>
                </c:pt>
                <c:pt idx="1342">
                  <c:v>2987.2420000000002</c:v>
                </c:pt>
                <c:pt idx="1343">
                  <c:v>2989.17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3000.741</c:v>
                </c:pt>
                <c:pt idx="1350">
                  <c:v>3002.67</c:v>
                </c:pt>
                <c:pt idx="1351">
                  <c:v>3004.598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3016.1689999999999</c:v>
                </c:pt>
                <c:pt idx="1358">
                  <c:v>3018.098</c:v>
                </c:pt>
                <c:pt idx="1359">
                  <c:v>3020.0259999999998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</c:v>
                </c:pt>
                <c:pt idx="1364">
                  <c:v>3029.6689999999999</c:v>
                </c:pt>
                <c:pt idx="1365">
                  <c:v>3031.5970000000002</c:v>
                </c:pt>
                <c:pt idx="1366">
                  <c:v>3033.5259999999998</c:v>
                </c:pt>
                <c:pt idx="1367">
                  <c:v>3035.4540000000002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3043.1680000000001</c:v>
                </c:pt>
                <c:pt idx="1372">
                  <c:v>3045.0970000000002</c:v>
                </c:pt>
                <c:pt idx="1373">
                  <c:v>3047.0250000000001</c:v>
                </c:pt>
                <c:pt idx="1374">
                  <c:v>3048.9540000000002</c:v>
                </c:pt>
                <c:pt idx="1375">
                  <c:v>3050.8820000000001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3058.596</c:v>
                </c:pt>
                <c:pt idx="1380">
                  <c:v>3060.5250000000001</c:v>
                </c:pt>
                <c:pt idx="1381">
                  <c:v>3062.453</c:v>
                </c:pt>
                <c:pt idx="1382">
                  <c:v>3064.3820000000001</c:v>
                </c:pt>
                <c:pt idx="1383">
                  <c:v>3066.31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3074.0239999999999</c:v>
                </c:pt>
                <c:pt idx="1388">
                  <c:v>3075.953</c:v>
                </c:pt>
                <c:pt idx="1389">
                  <c:v>3077.8809999999999</c:v>
                </c:pt>
                <c:pt idx="1390">
                  <c:v>3079.81</c:v>
                </c:pt>
                <c:pt idx="1391">
                  <c:v>3081.7379999999998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3089.4520000000002</c:v>
                </c:pt>
                <c:pt idx="1396">
                  <c:v>3091.3809999999999</c:v>
                </c:pt>
                <c:pt idx="1397">
                  <c:v>3093.3090000000002</c:v>
                </c:pt>
                <c:pt idx="1398">
                  <c:v>3095.2379999999998</c:v>
                </c:pt>
                <c:pt idx="1399">
                  <c:v>3097.1660000000002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</c:v>
                </c:pt>
                <c:pt idx="1404">
                  <c:v>3106.8090000000002</c:v>
                </c:pt>
                <c:pt idx="1405">
                  <c:v>3108.7370000000001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3120.308</c:v>
                </c:pt>
                <c:pt idx="1412">
                  <c:v>3122.2370000000001</c:v>
                </c:pt>
                <c:pt idx="1413">
                  <c:v>3124.165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3135.7359999999999</c:v>
                </c:pt>
                <c:pt idx="1420">
                  <c:v>3137.665</c:v>
                </c:pt>
                <c:pt idx="1421">
                  <c:v>3139.5929999999998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3151.1640000000002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3166.5920000000001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3268.8020000000001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3299.6579999999999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3311.2289999999998</c:v>
                </c:pt>
                <c:pt idx="1511">
                  <c:v>3313.1579999999999</c:v>
                </c:pt>
                <c:pt idx="1512">
                  <c:v>3315.0859999999998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3326.6570000000002</c:v>
                </c:pt>
                <c:pt idx="1519">
                  <c:v>3328.5859999999998</c:v>
                </c:pt>
                <c:pt idx="1520">
                  <c:v>3330.5140000000001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</c:v>
                </c:pt>
                <c:pt idx="1527">
                  <c:v>3344.0140000000001</c:v>
                </c:pt>
                <c:pt idx="1528">
                  <c:v>3345.942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3353.6559999999999</c:v>
                </c:pt>
                <c:pt idx="1533">
                  <c:v>3355.585</c:v>
                </c:pt>
                <c:pt idx="1534">
                  <c:v>3357.5129999999999</c:v>
                </c:pt>
                <c:pt idx="1535">
                  <c:v>3359.442</c:v>
                </c:pt>
                <c:pt idx="1536">
                  <c:v>3361.37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3369.0839999999998</c:v>
                </c:pt>
                <c:pt idx="1541">
                  <c:v>3371.0129999999999</c:v>
                </c:pt>
                <c:pt idx="1542">
                  <c:v>3372.9409999999998</c:v>
                </c:pt>
                <c:pt idx="1543">
                  <c:v>3374.87</c:v>
                </c:pt>
                <c:pt idx="1544">
                  <c:v>3376.7979999999998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3384.5120000000002</c:v>
                </c:pt>
                <c:pt idx="1549">
                  <c:v>3386.4409999999998</c:v>
                </c:pt>
                <c:pt idx="1550">
                  <c:v>3388.3690000000001</c:v>
                </c:pt>
                <c:pt idx="1551">
                  <c:v>3390.2979999999998</c:v>
                </c:pt>
                <c:pt idx="1552">
                  <c:v>3392.2260000000001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</c:v>
                </c:pt>
                <c:pt idx="1557">
                  <c:v>3401.8690000000001</c:v>
                </c:pt>
                <c:pt idx="1558">
                  <c:v>3403.797</c:v>
                </c:pt>
                <c:pt idx="1559">
                  <c:v>3405.7260000000001</c:v>
                </c:pt>
                <c:pt idx="1560">
                  <c:v>3407.654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3415.3679999999999</c:v>
                </c:pt>
                <c:pt idx="1565">
                  <c:v>3417.297</c:v>
                </c:pt>
                <c:pt idx="1566">
                  <c:v>3419.2249999999999</c:v>
                </c:pt>
                <c:pt idx="1567">
                  <c:v>3421.154</c:v>
                </c:pt>
                <c:pt idx="1568">
                  <c:v>3423.0819999999999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3430.7959999999998</c:v>
                </c:pt>
                <c:pt idx="1573">
                  <c:v>3432.7249999999999</c:v>
                </c:pt>
                <c:pt idx="1574">
                  <c:v>3434.6529999999998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3446.2240000000002</c:v>
                </c:pt>
                <c:pt idx="1581">
                  <c:v>3448.1529999999998</c:v>
                </c:pt>
                <c:pt idx="1582">
                  <c:v>3450.0810000000001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</c:v>
                </c:pt>
                <c:pt idx="1589">
                  <c:v>3463.5810000000001</c:v>
                </c:pt>
                <c:pt idx="1590">
                  <c:v>3465.509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</c:v>
                </c:pt>
                <c:pt idx="1597">
                  <c:v>3479.009</c:v>
                </c:pt>
                <c:pt idx="1598">
                  <c:v>3480.9369999999999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3492.5079999999998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3507.9360000000001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3610.1460000000002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3625.5740000000001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3652.5729999999999</c:v>
                </c:pt>
                <c:pt idx="1688">
                  <c:v>3654.502</c:v>
                </c:pt>
                <c:pt idx="1689">
                  <c:v>3656.43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3668.0010000000002</c:v>
                </c:pt>
                <c:pt idx="1696">
                  <c:v>3669.93</c:v>
                </c:pt>
                <c:pt idx="1697">
                  <c:v>3671.8580000000002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3683.4290000000001</c:v>
                </c:pt>
                <c:pt idx="1704">
                  <c:v>3685.3580000000002</c:v>
                </c:pt>
                <c:pt idx="1705">
                  <c:v>3687.2860000000001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</c:v>
                </c:pt>
                <c:pt idx="1710">
                  <c:v>3696.9290000000001</c:v>
                </c:pt>
                <c:pt idx="1711">
                  <c:v>3698.857</c:v>
                </c:pt>
                <c:pt idx="1712">
                  <c:v>3700.7860000000001</c:v>
                </c:pt>
                <c:pt idx="1713">
                  <c:v>3702.7139999999999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3710.4279999999999</c:v>
                </c:pt>
                <c:pt idx="1718">
                  <c:v>3712.357</c:v>
                </c:pt>
                <c:pt idx="1719">
                  <c:v>3714.2849999999999</c:v>
                </c:pt>
                <c:pt idx="1720">
                  <c:v>3716.2139999999999</c:v>
                </c:pt>
                <c:pt idx="1721">
                  <c:v>3718.1419999999998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3725.8560000000002</c:v>
                </c:pt>
                <c:pt idx="1726">
                  <c:v>3727.7849999999999</c:v>
                </c:pt>
                <c:pt idx="1727">
                  <c:v>3729.7130000000002</c:v>
                </c:pt>
                <c:pt idx="1728">
                  <c:v>3731.6419999999998</c:v>
                </c:pt>
                <c:pt idx="1729">
                  <c:v>3733.57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3741.2840000000001</c:v>
                </c:pt>
                <c:pt idx="1734">
                  <c:v>3743.2130000000002</c:v>
                </c:pt>
                <c:pt idx="1735">
                  <c:v>3745.1410000000001</c:v>
                </c:pt>
                <c:pt idx="1736">
                  <c:v>3747.07</c:v>
                </c:pt>
                <c:pt idx="1737">
                  <c:v>3748.998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3756.712</c:v>
                </c:pt>
                <c:pt idx="1742">
                  <c:v>3758.6410000000001</c:v>
                </c:pt>
                <c:pt idx="1743">
                  <c:v>3760.569</c:v>
                </c:pt>
                <c:pt idx="1744">
                  <c:v>3762.498</c:v>
                </c:pt>
                <c:pt idx="1745">
                  <c:v>3764.4259999999999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</c:v>
                </c:pt>
                <c:pt idx="1750">
                  <c:v>3774.069</c:v>
                </c:pt>
                <c:pt idx="1751">
                  <c:v>3775.9969999999998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3787.5680000000002</c:v>
                </c:pt>
                <c:pt idx="1758">
                  <c:v>3789.4969999999998</c:v>
                </c:pt>
                <c:pt idx="1759">
                  <c:v>3791.4250000000002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3802.9960000000001</c:v>
                </c:pt>
                <c:pt idx="1766">
                  <c:v>3804.9250000000002</c:v>
                </c:pt>
                <c:pt idx="1767">
                  <c:v>3806.8530000000001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3818.424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3833.8519999999999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3966.9180000000001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3982.346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3993.9169999999999</c:v>
                </c:pt>
                <c:pt idx="1865">
                  <c:v>3995.846</c:v>
                </c:pt>
                <c:pt idx="1866">
                  <c:v>3997.7739999999999</c:v>
                </c:pt>
                <c:pt idx="1867">
                  <c:v>3999.703</c:v>
                </c:pt>
                <c:pt idx="1868">
                  <c:v>4001.6320000000001</c:v>
                </c:pt>
              </c:numCache>
            </c:numRef>
          </c:xVal>
          <c:yVal>
            <c:numRef>
              <c:f>'FT-IR'!$B$2:$B$1870</c:f>
              <c:numCache>
                <c:formatCode>0.00E+00</c:formatCode>
                <c:ptCount val="1869"/>
                <c:pt idx="0">
                  <c:v>73.228610000000003</c:v>
                </c:pt>
                <c:pt idx="1">
                  <c:v>72.964560000000006</c:v>
                </c:pt>
                <c:pt idx="2">
                  <c:v>72.530950000000004</c:v>
                </c:pt>
                <c:pt idx="3">
                  <c:v>72.149039999999999</c:v>
                </c:pt>
                <c:pt idx="4">
                  <c:v>72.35463</c:v>
                </c:pt>
                <c:pt idx="5">
                  <c:v>72.266639999999995</c:v>
                </c:pt>
                <c:pt idx="6">
                  <c:v>72.072509999999994</c:v>
                </c:pt>
                <c:pt idx="7">
                  <c:v>71.791340000000005</c:v>
                </c:pt>
                <c:pt idx="8">
                  <c:v>71.403450000000007</c:v>
                </c:pt>
                <c:pt idx="9">
                  <c:v>71.03819</c:v>
                </c:pt>
                <c:pt idx="10">
                  <c:v>70.997410000000002</c:v>
                </c:pt>
                <c:pt idx="11">
                  <c:v>70.515950000000004</c:v>
                </c:pt>
                <c:pt idx="12">
                  <c:v>69.705430000000007</c:v>
                </c:pt>
                <c:pt idx="13">
                  <c:v>68.869860000000003</c:v>
                </c:pt>
                <c:pt idx="14">
                  <c:v>68.28716</c:v>
                </c:pt>
                <c:pt idx="15">
                  <c:v>67.42577</c:v>
                </c:pt>
                <c:pt idx="16">
                  <c:v>66.530590000000004</c:v>
                </c:pt>
                <c:pt idx="17">
                  <c:v>65.826340000000002</c:v>
                </c:pt>
                <c:pt idx="18">
                  <c:v>65.049090000000007</c:v>
                </c:pt>
                <c:pt idx="19">
                  <c:v>64.135379999999998</c:v>
                </c:pt>
                <c:pt idx="20">
                  <c:v>63.123280000000001</c:v>
                </c:pt>
                <c:pt idx="21">
                  <c:v>62.19706</c:v>
                </c:pt>
                <c:pt idx="22">
                  <c:v>61.375720000000001</c:v>
                </c:pt>
                <c:pt idx="23">
                  <c:v>60.790329999999997</c:v>
                </c:pt>
                <c:pt idx="24">
                  <c:v>60.466799999999999</c:v>
                </c:pt>
                <c:pt idx="25">
                  <c:v>60.410080000000001</c:v>
                </c:pt>
                <c:pt idx="26">
                  <c:v>60.693559999999998</c:v>
                </c:pt>
                <c:pt idx="27">
                  <c:v>61.296889999999998</c:v>
                </c:pt>
                <c:pt idx="28">
                  <c:v>62.205269999999999</c:v>
                </c:pt>
                <c:pt idx="29">
                  <c:v>63.366109999999999</c:v>
                </c:pt>
                <c:pt idx="30">
                  <c:v>64.364879999999999</c:v>
                </c:pt>
                <c:pt idx="31">
                  <c:v>65.333169999999996</c:v>
                </c:pt>
                <c:pt idx="32">
                  <c:v>66.24879</c:v>
                </c:pt>
                <c:pt idx="33">
                  <c:v>67.164240000000007</c:v>
                </c:pt>
                <c:pt idx="34">
                  <c:v>68.22296</c:v>
                </c:pt>
                <c:pt idx="35">
                  <c:v>69.352800000000002</c:v>
                </c:pt>
                <c:pt idx="36">
                  <c:v>70.278940000000006</c:v>
                </c:pt>
                <c:pt idx="37">
                  <c:v>71.320189999999997</c:v>
                </c:pt>
                <c:pt idx="38">
                  <c:v>72.651920000000004</c:v>
                </c:pt>
                <c:pt idx="39">
                  <c:v>73.860519999999994</c:v>
                </c:pt>
                <c:pt idx="40">
                  <c:v>75.041849999999997</c:v>
                </c:pt>
                <c:pt idx="41">
                  <c:v>76.232830000000007</c:v>
                </c:pt>
                <c:pt idx="42">
                  <c:v>77.401679999999999</c:v>
                </c:pt>
                <c:pt idx="43">
                  <c:v>78.496709999999993</c:v>
                </c:pt>
                <c:pt idx="44">
                  <c:v>79.454470000000001</c:v>
                </c:pt>
                <c:pt idx="45">
                  <c:v>80.22</c:v>
                </c:pt>
                <c:pt idx="46">
                  <c:v>80.883279999999999</c:v>
                </c:pt>
                <c:pt idx="47">
                  <c:v>81.479200000000006</c:v>
                </c:pt>
                <c:pt idx="48">
                  <c:v>82.090850000000003</c:v>
                </c:pt>
                <c:pt idx="49">
                  <c:v>82.792659999999998</c:v>
                </c:pt>
                <c:pt idx="50">
                  <c:v>83.45093</c:v>
                </c:pt>
                <c:pt idx="51">
                  <c:v>84.180310000000006</c:v>
                </c:pt>
                <c:pt idx="52">
                  <c:v>84.74485</c:v>
                </c:pt>
                <c:pt idx="53">
                  <c:v>85.328959999999995</c:v>
                </c:pt>
                <c:pt idx="54">
                  <c:v>85.880340000000004</c:v>
                </c:pt>
                <c:pt idx="55">
                  <c:v>86.445920000000001</c:v>
                </c:pt>
                <c:pt idx="56">
                  <c:v>87.056730000000002</c:v>
                </c:pt>
                <c:pt idx="57">
                  <c:v>87.537970000000001</c:v>
                </c:pt>
                <c:pt idx="58">
                  <c:v>87.942340000000002</c:v>
                </c:pt>
                <c:pt idx="59">
                  <c:v>88.249589999999998</c:v>
                </c:pt>
                <c:pt idx="60">
                  <c:v>88.583749999999995</c:v>
                </c:pt>
                <c:pt idx="61">
                  <c:v>88.895129999999995</c:v>
                </c:pt>
                <c:pt idx="62">
                  <c:v>89.003259999999997</c:v>
                </c:pt>
                <c:pt idx="63">
                  <c:v>89.215419999999995</c:v>
                </c:pt>
                <c:pt idx="64">
                  <c:v>89.567149999999998</c:v>
                </c:pt>
                <c:pt idx="65">
                  <c:v>89.983689999999996</c:v>
                </c:pt>
                <c:pt idx="66">
                  <c:v>90.322760000000002</c:v>
                </c:pt>
                <c:pt idx="67">
                  <c:v>90.56859</c:v>
                </c:pt>
                <c:pt idx="68">
                  <c:v>90.804180000000002</c:v>
                </c:pt>
                <c:pt idx="69">
                  <c:v>91.041740000000004</c:v>
                </c:pt>
                <c:pt idx="70">
                  <c:v>91.260490000000004</c:v>
                </c:pt>
                <c:pt idx="71">
                  <c:v>91.456879999999998</c:v>
                </c:pt>
                <c:pt idx="72">
                  <c:v>91.529589999999999</c:v>
                </c:pt>
                <c:pt idx="73">
                  <c:v>91.561350000000004</c:v>
                </c:pt>
                <c:pt idx="74">
                  <c:v>91.768739999999994</c:v>
                </c:pt>
                <c:pt idx="75">
                  <c:v>92.005300000000005</c:v>
                </c:pt>
                <c:pt idx="76">
                  <c:v>92.130840000000006</c:v>
                </c:pt>
                <c:pt idx="77">
                  <c:v>92.25806</c:v>
                </c:pt>
                <c:pt idx="78">
                  <c:v>92.328590000000005</c:v>
                </c:pt>
                <c:pt idx="79">
                  <c:v>92.316199999999995</c:v>
                </c:pt>
                <c:pt idx="80">
                  <c:v>92.366780000000006</c:v>
                </c:pt>
                <c:pt idx="81">
                  <c:v>92.400099999999995</c:v>
                </c:pt>
                <c:pt idx="82">
                  <c:v>92.407250000000005</c:v>
                </c:pt>
                <c:pt idx="83">
                  <c:v>92.440359999999998</c:v>
                </c:pt>
                <c:pt idx="84">
                  <c:v>92.515230000000003</c:v>
                </c:pt>
                <c:pt idx="85">
                  <c:v>92.688000000000002</c:v>
                </c:pt>
                <c:pt idx="86">
                  <c:v>92.832210000000003</c:v>
                </c:pt>
                <c:pt idx="87">
                  <c:v>92.926090000000002</c:v>
                </c:pt>
                <c:pt idx="88">
                  <c:v>92.899140000000003</c:v>
                </c:pt>
                <c:pt idx="89">
                  <c:v>92.87097</c:v>
                </c:pt>
                <c:pt idx="90">
                  <c:v>92.793729999999996</c:v>
                </c:pt>
                <c:pt idx="91">
                  <c:v>92.767610000000005</c:v>
                </c:pt>
                <c:pt idx="92">
                  <c:v>92.759100000000004</c:v>
                </c:pt>
                <c:pt idx="93">
                  <c:v>92.787859999999995</c:v>
                </c:pt>
                <c:pt idx="94">
                  <c:v>92.822779999999995</c:v>
                </c:pt>
                <c:pt idx="95">
                  <c:v>92.787850000000006</c:v>
                </c:pt>
                <c:pt idx="96">
                  <c:v>92.777019999999993</c:v>
                </c:pt>
                <c:pt idx="97">
                  <c:v>92.732799999999997</c:v>
                </c:pt>
                <c:pt idx="98">
                  <c:v>92.611999999999995</c:v>
                </c:pt>
                <c:pt idx="99">
                  <c:v>92.490260000000006</c:v>
                </c:pt>
                <c:pt idx="100">
                  <c:v>92.309579999999997</c:v>
                </c:pt>
                <c:pt idx="101">
                  <c:v>92.145949999999999</c:v>
                </c:pt>
                <c:pt idx="102">
                  <c:v>92.059129999999996</c:v>
                </c:pt>
                <c:pt idx="103">
                  <c:v>91.981449999999995</c:v>
                </c:pt>
                <c:pt idx="104">
                  <c:v>91.973619999999997</c:v>
                </c:pt>
                <c:pt idx="105">
                  <c:v>91.933850000000007</c:v>
                </c:pt>
                <c:pt idx="106">
                  <c:v>91.831639999999993</c:v>
                </c:pt>
                <c:pt idx="107">
                  <c:v>91.675420000000003</c:v>
                </c:pt>
                <c:pt idx="108">
                  <c:v>91.415120000000002</c:v>
                </c:pt>
                <c:pt idx="109">
                  <c:v>91.085160000000002</c:v>
                </c:pt>
                <c:pt idx="110">
                  <c:v>90.78922</c:v>
                </c:pt>
                <c:pt idx="111">
                  <c:v>90.509990000000002</c:v>
                </c:pt>
                <c:pt idx="112">
                  <c:v>90.279629999999997</c:v>
                </c:pt>
                <c:pt idx="113">
                  <c:v>90.109250000000003</c:v>
                </c:pt>
                <c:pt idx="114">
                  <c:v>90.017250000000004</c:v>
                </c:pt>
                <c:pt idx="115">
                  <c:v>90.038139999999999</c:v>
                </c:pt>
                <c:pt idx="116">
                  <c:v>90.15222</c:v>
                </c:pt>
                <c:pt idx="117">
                  <c:v>90.366339999999994</c:v>
                </c:pt>
                <c:pt idx="118">
                  <c:v>90.613560000000007</c:v>
                </c:pt>
                <c:pt idx="119">
                  <c:v>90.905199999999994</c:v>
                </c:pt>
                <c:pt idx="120">
                  <c:v>91.186660000000003</c:v>
                </c:pt>
                <c:pt idx="121">
                  <c:v>91.375370000000004</c:v>
                </c:pt>
                <c:pt idx="122">
                  <c:v>91.589740000000006</c:v>
                </c:pt>
                <c:pt idx="123">
                  <c:v>91.931610000000006</c:v>
                </c:pt>
                <c:pt idx="124">
                  <c:v>92.380020000000002</c:v>
                </c:pt>
                <c:pt idx="125">
                  <c:v>92.831149999999994</c:v>
                </c:pt>
                <c:pt idx="126">
                  <c:v>93.188800000000001</c:v>
                </c:pt>
                <c:pt idx="127">
                  <c:v>93.52704</c:v>
                </c:pt>
                <c:pt idx="128">
                  <c:v>93.740819999999999</c:v>
                </c:pt>
                <c:pt idx="129">
                  <c:v>93.837909999999994</c:v>
                </c:pt>
                <c:pt idx="130">
                  <c:v>93.819329999999994</c:v>
                </c:pt>
                <c:pt idx="131">
                  <c:v>93.787319999999994</c:v>
                </c:pt>
                <c:pt idx="132">
                  <c:v>93.814539999999994</c:v>
                </c:pt>
                <c:pt idx="133">
                  <c:v>93.776049999999998</c:v>
                </c:pt>
                <c:pt idx="134">
                  <c:v>93.638840000000002</c:v>
                </c:pt>
                <c:pt idx="135">
                  <c:v>93.481819999999999</c:v>
                </c:pt>
                <c:pt idx="136">
                  <c:v>93.256079999999997</c:v>
                </c:pt>
                <c:pt idx="137">
                  <c:v>92.908559999999994</c:v>
                </c:pt>
                <c:pt idx="138">
                  <c:v>92.672690000000003</c:v>
                </c:pt>
                <c:pt idx="139">
                  <c:v>92.650999999999996</c:v>
                </c:pt>
                <c:pt idx="140">
                  <c:v>92.185890000000001</c:v>
                </c:pt>
                <c:pt idx="141">
                  <c:v>91.74239</c:v>
                </c:pt>
                <c:pt idx="142">
                  <c:v>91.619659999999996</c:v>
                </c:pt>
                <c:pt idx="143">
                  <c:v>91.548000000000002</c:v>
                </c:pt>
                <c:pt idx="144">
                  <c:v>91.45702</c:v>
                </c:pt>
                <c:pt idx="145">
                  <c:v>91.313410000000005</c:v>
                </c:pt>
                <c:pt idx="146">
                  <c:v>91.083519999999993</c:v>
                </c:pt>
                <c:pt idx="147">
                  <c:v>90.706950000000006</c:v>
                </c:pt>
                <c:pt idx="148">
                  <c:v>90.185220000000001</c:v>
                </c:pt>
                <c:pt idx="149">
                  <c:v>89.560580000000002</c:v>
                </c:pt>
                <c:pt idx="150">
                  <c:v>88.92886</c:v>
                </c:pt>
                <c:pt idx="151">
                  <c:v>88.331249999999997</c:v>
                </c:pt>
                <c:pt idx="152">
                  <c:v>87.774119999999996</c:v>
                </c:pt>
                <c:pt idx="153">
                  <c:v>87.38158</c:v>
                </c:pt>
                <c:pt idx="154">
                  <c:v>87.132159999999999</c:v>
                </c:pt>
                <c:pt idx="155">
                  <c:v>86.962850000000003</c:v>
                </c:pt>
                <c:pt idx="156">
                  <c:v>86.825670000000002</c:v>
                </c:pt>
                <c:pt idx="157">
                  <c:v>86.651830000000004</c:v>
                </c:pt>
                <c:pt idx="158">
                  <c:v>86.393810000000002</c:v>
                </c:pt>
                <c:pt idx="159">
                  <c:v>86.088099999999997</c:v>
                </c:pt>
                <c:pt idx="160">
                  <c:v>85.695319999999995</c:v>
                </c:pt>
                <c:pt idx="161">
                  <c:v>85.279979999999995</c:v>
                </c:pt>
                <c:pt idx="162">
                  <c:v>84.921340000000001</c:v>
                </c:pt>
                <c:pt idx="163">
                  <c:v>84.625630000000001</c:v>
                </c:pt>
                <c:pt idx="164">
                  <c:v>84.337549999999993</c:v>
                </c:pt>
                <c:pt idx="165">
                  <c:v>84.049729999999997</c:v>
                </c:pt>
                <c:pt idx="166">
                  <c:v>83.673810000000003</c:v>
                </c:pt>
                <c:pt idx="167">
                  <c:v>83.196460000000002</c:v>
                </c:pt>
                <c:pt idx="168">
                  <c:v>82.715850000000003</c:v>
                </c:pt>
                <c:pt idx="169">
                  <c:v>82.247200000000007</c:v>
                </c:pt>
                <c:pt idx="170">
                  <c:v>81.753</c:v>
                </c:pt>
                <c:pt idx="171">
                  <c:v>81.317520000000002</c:v>
                </c:pt>
                <c:pt idx="172">
                  <c:v>80.990799999999993</c:v>
                </c:pt>
                <c:pt idx="173">
                  <c:v>80.86524</c:v>
                </c:pt>
                <c:pt idx="174">
                  <c:v>80.968220000000002</c:v>
                </c:pt>
                <c:pt idx="175">
                  <c:v>81.196820000000002</c:v>
                </c:pt>
                <c:pt idx="176">
                  <c:v>81.429150000000007</c:v>
                </c:pt>
                <c:pt idx="177">
                  <c:v>81.676990000000004</c:v>
                </c:pt>
                <c:pt idx="178">
                  <c:v>81.96602</c:v>
                </c:pt>
                <c:pt idx="179">
                  <c:v>82.362080000000006</c:v>
                </c:pt>
                <c:pt idx="180">
                  <c:v>82.732889999999998</c:v>
                </c:pt>
                <c:pt idx="181">
                  <c:v>83.077190000000002</c:v>
                </c:pt>
                <c:pt idx="182">
                  <c:v>83.370339999999999</c:v>
                </c:pt>
                <c:pt idx="183">
                  <c:v>83.491780000000006</c:v>
                </c:pt>
                <c:pt idx="184">
                  <c:v>83.398700000000005</c:v>
                </c:pt>
                <c:pt idx="185">
                  <c:v>83.084999999999994</c:v>
                </c:pt>
                <c:pt idx="186">
                  <c:v>82.537450000000007</c:v>
                </c:pt>
                <c:pt idx="187">
                  <c:v>81.894289999999998</c:v>
                </c:pt>
                <c:pt idx="188">
                  <c:v>81.193029999999993</c:v>
                </c:pt>
                <c:pt idx="189">
                  <c:v>80.56174</c:v>
                </c:pt>
                <c:pt idx="190">
                  <c:v>80.139430000000004</c:v>
                </c:pt>
                <c:pt idx="191">
                  <c:v>79.982799999999997</c:v>
                </c:pt>
                <c:pt idx="192">
                  <c:v>80.154949999999999</c:v>
                </c:pt>
                <c:pt idx="193">
                  <c:v>80.740530000000007</c:v>
                </c:pt>
                <c:pt idx="194">
                  <c:v>81.704570000000004</c:v>
                </c:pt>
                <c:pt idx="195">
                  <c:v>82.941990000000004</c:v>
                </c:pt>
                <c:pt idx="196">
                  <c:v>84.339169999999996</c:v>
                </c:pt>
                <c:pt idx="197">
                  <c:v>85.809079999999994</c:v>
                </c:pt>
                <c:pt idx="198">
                  <c:v>87.209879999999998</c:v>
                </c:pt>
                <c:pt idx="199">
                  <c:v>88.551869999999994</c:v>
                </c:pt>
                <c:pt idx="200">
                  <c:v>89.82938</c:v>
                </c:pt>
                <c:pt idx="201">
                  <c:v>91.032229999999998</c:v>
                </c:pt>
                <c:pt idx="202">
                  <c:v>92.150580000000005</c:v>
                </c:pt>
                <c:pt idx="203">
                  <c:v>93.202129999999997</c:v>
                </c:pt>
                <c:pt idx="204">
                  <c:v>94.233800000000002</c:v>
                </c:pt>
                <c:pt idx="205">
                  <c:v>95.210390000000004</c:v>
                </c:pt>
                <c:pt idx="206">
                  <c:v>96.039760000000001</c:v>
                </c:pt>
                <c:pt idx="207">
                  <c:v>96.753209999999996</c:v>
                </c:pt>
                <c:pt idx="208">
                  <c:v>97.372630000000001</c:v>
                </c:pt>
                <c:pt idx="209">
                  <c:v>97.944059999999993</c:v>
                </c:pt>
                <c:pt idx="210">
                  <c:v>98.425299999999993</c:v>
                </c:pt>
                <c:pt idx="211">
                  <c:v>98.831230000000005</c:v>
                </c:pt>
                <c:pt idx="212">
                  <c:v>99.233829999999998</c:v>
                </c:pt>
                <c:pt idx="213">
                  <c:v>99.616010000000003</c:v>
                </c:pt>
                <c:pt idx="214">
                  <c:v>99.860470000000007</c:v>
                </c:pt>
                <c:pt idx="215">
                  <c:v>99.965999999999994</c:v>
                </c:pt>
                <c:pt idx="216">
                  <c:v>100</c:v>
                </c:pt>
                <c:pt idx="217">
                  <c:v>99.931979999999996</c:v>
                </c:pt>
                <c:pt idx="218">
                  <c:v>99.797330000000002</c:v>
                </c:pt>
                <c:pt idx="219">
                  <c:v>99.637039999999999</c:v>
                </c:pt>
                <c:pt idx="220">
                  <c:v>99.481219999999993</c:v>
                </c:pt>
                <c:pt idx="221">
                  <c:v>99.405590000000004</c:v>
                </c:pt>
                <c:pt idx="222">
                  <c:v>99.362880000000004</c:v>
                </c:pt>
                <c:pt idx="223">
                  <c:v>99.231269999999995</c:v>
                </c:pt>
                <c:pt idx="224">
                  <c:v>99.072299999999998</c:v>
                </c:pt>
                <c:pt idx="225">
                  <c:v>98.883799999999994</c:v>
                </c:pt>
                <c:pt idx="226">
                  <c:v>98.585560000000001</c:v>
                </c:pt>
                <c:pt idx="227">
                  <c:v>98.173109999999994</c:v>
                </c:pt>
                <c:pt idx="228">
                  <c:v>97.74203</c:v>
                </c:pt>
                <c:pt idx="229">
                  <c:v>97.332310000000007</c:v>
                </c:pt>
                <c:pt idx="230">
                  <c:v>96.965909999999994</c:v>
                </c:pt>
                <c:pt idx="231">
                  <c:v>96.626289999999997</c:v>
                </c:pt>
                <c:pt idx="232">
                  <c:v>96.307730000000006</c:v>
                </c:pt>
                <c:pt idx="233">
                  <c:v>96.046030000000002</c:v>
                </c:pt>
                <c:pt idx="234">
                  <c:v>95.737979999999993</c:v>
                </c:pt>
                <c:pt idx="235">
                  <c:v>95.357349999999997</c:v>
                </c:pt>
                <c:pt idx="236">
                  <c:v>94.953450000000004</c:v>
                </c:pt>
                <c:pt idx="237">
                  <c:v>94.50018</c:v>
                </c:pt>
                <c:pt idx="238">
                  <c:v>93.980419999999995</c:v>
                </c:pt>
                <c:pt idx="239">
                  <c:v>93.481930000000006</c:v>
                </c:pt>
                <c:pt idx="240">
                  <c:v>93.029269999999997</c:v>
                </c:pt>
                <c:pt idx="241">
                  <c:v>92.637150000000005</c:v>
                </c:pt>
                <c:pt idx="242">
                  <c:v>92.264319999999998</c:v>
                </c:pt>
                <c:pt idx="243">
                  <c:v>91.927210000000002</c:v>
                </c:pt>
                <c:pt idx="244">
                  <c:v>91.589519999999993</c:v>
                </c:pt>
                <c:pt idx="245">
                  <c:v>91.156970000000001</c:v>
                </c:pt>
                <c:pt idx="246">
                  <c:v>90.674639999999997</c:v>
                </c:pt>
                <c:pt idx="247">
                  <c:v>90.185450000000003</c:v>
                </c:pt>
                <c:pt idx="248">
                  <c:v>89.693169999999995</c:v>
                </c:pt>
                <c:pt idx="249">
                  <c:v>89.218490000000003</c:v>
                </c:pt>
                <c:pt idx="250">
                  <c:v>88.796319999999994</c:v>
                </c:pt>
                <c:pt idx="251">
                  <c:v>88.395030000000006</c:v>
                </c:pt>
                <c:pt idx="252">
                  <c:v>87.987080000000006</c:v>
                </c:pt>
                <c:pt idx="253">
                  <c:v>87.607330000000005</c:v>
                </c:pt>
                <c:pt idx="254">
                  <c:v>87.203019999999995</c:v>
                </c:pt>
                <c:pt idx="255">
                  <c:v>86.758830000000003</c:v>
                </c:pt>
                <c:pt idx="256">
                  <c:v>86.28201</c:v>
                </c:pt>
                <c:pt idx="257">
                  <c:v>85.797120000000007</c:v>
                </c:pt>
                <c:pt idx="258">
                  <c:v>85.306929999999994</c:v>
                </c:pt>
                <c:pt idx="259">
                  <c:v>84.793440000000004</c:v>
                </c:pt>
                <c:pt idx="260">
                  <c:v>84.290859999999995</c:v>
                </c:pt>
                <c:pt idx="261">
                  <c:v>83.852329999999995</c:v>
                </c:pt>
                <c:pt idx="262">
                  <c:v>83.423609999999996</c:v>
                </c:pt>
                <c:pt idx="263">
                  <c:v>82.955870000000004</c:v>
                </c:pt>
                <c:pt idx="264">
                  <c:v>82.468350000000001</c:v>
                </c:pt>
                <c:pt idx="265">
                  <c:v>81.950230000000005</c:v>
                </c:pt>
                <c:pt idx="266">
                  <c:v>81.424710000000005</c:v>
                </c:pt>
                <c:pt idx="267">
                  <c:v>80.898529999999994</c:v>
                </c:pt>
                <c:pt idx="268">
                  <c:v>80.350750000000005</c:v>
                </c:pt>
                <c:pt idx="269">
                  <c:v>79.7971</c:v>
                </c:pt>
                <c:pt idx="270">
                  <c:v>79.269459999999995</c:v>
                </c:pt>
                <c:pt idx="271">
                  <c:v>78.761319999999998</c:v>
                </c:pt>
                <c:pt idx="272">
                  <c:v>78.249219999999994</c:v>
                </c:pt>
                <c:pt idx="273">
                  <c:v>77.731229999999996</c:v>
                </c:pt>
                <c:pt idx="274">
                  <c:v>77.175820000000002</c:v>
                </c:pt>
                <c:pt idx="275">
                  <c:v>76.577770000000001</c:v>
                </c:pt>
                <c:pt idx="276">
                  <c:v>75.964669999999998</c:v>
                </c:pt>
                <c:pt idx="277">
                  <c:v>75.355509999999995</c:v>
                </c:pt>
                <c:pt idx="278">
                  <c:v>74.749849999999995</c:v>
                </c:pt>
                <c:pt idx="279">
                  <c:v>74.140410000000003</c:v>
                </c:pt>
                <c:pt idx="280">
                  <c:v>73.513249999999999</c:v>
                </c:pt>
                <c:pt idx="281">
                  <c:v>72.893280000000004</c:v>
                </c:pt>
                <c:pt idx="282">
                  <c:v>72.261799999999994</c:v>
                </c:pt>
                <c:pt idx="283">
                  <c:v>71.617900000000006</c:v>
                </c:pt>
                <c:pt idx="284">
                  <c:v>70.917739999999995</c:v>
                </c:pt>
                <c:pt idx="285">
                  <c:v>70.192899999999995</c:v>
                </c:pt>
                <c:pt idx="286">
                  <c:v>69.440539999999999</c:v>
                </c:pt>
                <c:pt idx="287">
                  <c:v>68.690119999999993</c:v>
                </c:pt>
                <c:pt idx="288">
                  <c:v>67.945920000000001</c:v>
                </c:pt>
                <c:pt idx="289">
                  <c:v>67.176940000000002</c:v>
                </c:pt>
                <c:pt idx="290">
                  <c:v>66.390630000000002</c:v>
                </c:pt>
                <c:pt idx="291">
                  <c:v>65.574420000000003</c:v>
                </c:pt>
                <c:pt idx="292">
                  <c:v>64.71566</c:v>
                </c:pt>
                <c:pt idx="293">
                  <c:v>63.837670000000003</c:v>
                </c:pt>
                <c:pt idx="294">
                  <c:v>62.909849999999999</c:v>
                </c:pt>
                <c:pt idx="295">
                  <c:v>61.93047</c:v>
                </c:pt>
                <c:pt idx="296">
                  <c:v>60.936920000000001</c:v>
                </c:pt>
                <c:pt idx="297">
                  <c:v>59.92642</c:v>
                </c:pt>
                <c:pt idx="298">
                  <c:v>58.930390000000003</c:v>
                </c:pt>
                <c:pt idx="299">
                  <c:v>57.98057</c:v>
                </c:pt>
                <c:pt idx="300">
                  <c:v>57.098509999999997</c:v>
                </c:pt>
                <c:pt idx="301">
                  <c:v>56.33426</c:v>
                </c:pt>
                <c:pt idx="302">
                  <c:v>55.652790000000003</c:v>
                </c:pt>
                <c:pt idx="303">
                  <c:v>55.033320000000003</c:v>
                </c:pt>
                <c:pt idx="304">
                  <c:v>54.447189999999999</c:v>
                </c:pt>
                <c:pt idx="305">
                  <c:v>53.892490000000002</c:v>
                </c:pt>
                <c:pt idx="306">
                  <c:v>53.346330000000002</c:v>
                </c:pt>
                <c:pt idx="307">
                  <c:v>52.809489999999997</c:v>
                </c:pt>
                <c:pt idx="308">
                  <c:v>52.281709999999997</c:v>
                </c:pt>
                <c:pt idx="309">
                  <c:v>51.777659999999997</c:v>
                </c:pt>
                <c:pt idx="310">
                  <c:v>51.261249999999997</c:v>
                </c:pt>
                <c:pt idx="311">
                  <c:v>50.76003</c:v>
                </c:pt>
                <c:pt idx="312">
                  <c:v>50.27534</c:v>
                </c:pt>
                <c:pt idx="313">
                  <c:v>49.81897</c:v>
                </c:pt>
                <c:pt idx="314">
                  <c:v>49.392809999999997</c:v>
                </c:pt>
                <c:pt idx="315">
                  <c:v>49.024430000000002</c:v>
                </c:pt>
                <c:pt idx="316">
                  <c:v>48.669829999999997</c:v>
                </c:pt>
                <c:pt idx="317">
                  <c:v>48.357399999999998</c:v>
                </c:pt>
                <c:pt idx="318">
                  <c:v>48.082149999999999</c:v>
                </c:pt>
                <c:pt idx="319">
                  <c:v>47.870849999999997</c:v>
                </c:pt>
                <c:pt idx="320">
                  <c:v>47.702910000000003</c:v>
                </c:pt>
                <c:pt idx="321">
                  <c:v>47.594410000000003</c:v>
                </c:pt>
                <c:pt idx="322">
                  <c:v>47.503970000000002</c:v>
                </c:pt>
                <c:pt idx="323">
                  <c:v>47.44603</c:v>
                </c:pt>
                <c:pt idx="324">
                  <c:v>47.399380000000001</c:v>
                </c:pt>
                <c:pt idx="325">
                  <c:v>47.374450000000003</c:v>
                </c:pt>
                <c:pt idx="326">
                  <c:v>47.350270000000002</c:v>
                </c:pt>
                <c:pt idx="327">
                  <c:v>47.358420000000002</c:v>
                </c:pt>
                <c:pt idx="328">
                  <c:v>47.381349999999998</c:v>
                </c:pt>
                <c:pt idx="329">
                  <c:v>47.437019999999997</c:v>
                </c:pt>
                <c:pt idx="330">
                  <c:v>47.535939999999997</c:v>
                </c:pt>
                <c:pt idx="331">
                  <c:v>47.682220000000001</c:v>
                </c:pt>
                <c:pt idx="332">
                  <c:v>47.832470000000001</c:v>
                </c:pt>
                <c:pt idx="333">
                  <c:v>48.040199999999999</c:v>
                </c:pt>
                <c:pt idx="334">
                  <c:v>48.300669999999997</c:v>
                </c:pt>
                <c:pt idx="335">
                  <c:v>48.625660000000003</c:v>
                </c:pt>
                <c:pt idx="336">
                  <c:v>48.991630000000001</c:v>
                </c:pt>
                <c:pt idx="337">
                  <c:v>49.434930000000001</c:v>
                </c:pt>
                <c:pt idx="338">
                  <c:v>49.885449999999999</c:v>
                </c:pt>
                <c:pt idx="339">
                  <c:v>50.369039999999998</c:v>
                </c:pt>
                <c:pt idx="340">
                  <c:v>50.869300000000003</c:v>
                </c:pt>
                <c:pt idx="341">
                  <c:v>51.398789999999998</c:v>
                </c:pt>
                <c:pt idx="342">
                  <c:v>51.903849999999998</c:v>
                </c:pt>
                <c:pt idx="343">
                  <c:v>52.397799999999997</c:v>
                </c:pt>
                <c:pt idx="344">
                  <c:v>52.89181</c:v>
                </c:pt>
                <c:pt idx="345">
                  <c:v>53.368130000000001</c:v>
                </c:pt>
                <c:pt idx="346">
                  <c:v>53.824550000000002</c:v>
                </c:pt>
                <c:pt idx="347">
                  <c:v>54.332560000000001</c:v>
                </c:pt>
                <c:pt idx="348">
                  <c:v>54.826369999999997</c:v>
                </c:pt>
                <c:pt idx="349">
                  <c:v>55.359259999999999</c:v>
                </c:pt>
                <c:pt idx="350">
                  <c:v>55.910760000000003</c:v>
                </c:pt>
                <c:pt idx="351">
                  <c:v>56.481270000000002</c:v>
                </c:pt>
                <c:pt idx="352">
                  <c:v>57.04992</c:v>
                </c:pt>
                <c:pt idx="353">
                  <c:v>57.608460000000001</c:v>
                </c:pt>
                <c:pt idx="354">
                  <c:v>58.107750000000003</c:v>
                </c:pt>
                <c:pt idx="355">
                  <c:v>58.583190000000002</c:v>
                </c:pt>
                <c:pt idx="356">
                  <c:v>59.023980000000002</c:v>
                </c:pt>
                <c:pt idx="357">
                  <c:v>59.417909999999999</c:v>
                </c:pt>
                <c:pt idx="358">
                  <c:v>59.771540000000002</c:v>
                </c:pt>
                <c:pt idx="359">
                  <c:v>60.124459999999999</c:v>
                </c:pt>
                <c:pt idx="360">
                  <c:v>60.442140000000002</c:v>
                </c:pt>
                <c:pt idx="361">
                  <c:v>60.729950000000002</c:v>
                </c:pt>
                <c:pt idx="362">
                  <c:v>60.984659999999998</c:v>
                </c:pt>
                <c:pt idx="363">
                  <c:v>61.233249999999998</c:v>
                </c:pt>
                <c:pt idx="364">
                  <c:v>61.4407</c:v>
                </c:pt>
                <c:pt idx="365">
                  <c:v>61.653410000000001</c:v>
                </c:pt>
                <c:pt idx="366">
                  <c:v>61.845089999999999</c:v>
                </c:pt>
                <c:pt idx="367">
                  <c:v>62.02758</c:v>
                </c:pt>
                <c:pt idx="368">
                  <c:v>62.19764</c:v>
                </c:pt>
                <c:pt idx="369">
                  <c:v>62.383040000000001</c:v>
                </c:pt>
                <c:pt idx="370">
                  <c:v>62.590519999999998</c:v>
                </c:pt>
                <c:pt idx="371">
                  <c:v>62.794429999999998</c:v>
                </c:pt>
                <c:pt idx="372">
                  <c:v>62.982849999999999</c:v>
                </c:pt>
                <c:pt idx="373">
                  <c:v>63.204470000000001</c:v>
                </c:pt>
                <c:pt idx="374">
                  <c:v>63.43394</c:v>
                </c:pt>
                <c:pt idx="375">
                  <c:v>63.666730000000001</c:v>
                </c:pt>
                <c:pt idx="376">
                  <c:v>63.905200000000001</c:v>
                </c:pt>
                <c:pt idx="377">
                  <c:v>64.173119999999997</c:v>
                </c:pt>
                <c:pt idx="378">
                  <c:v>64.478859999999997</c:v>
                </c:pt>
                <c:pt idx="379">
                  <c:v>64.841899999999995</c:v>
                </c:pt>
                <c:pt idx="380">
                  <c:v>65.191209999999998</c:v>
                </c:pt>
                <c:pt idx="381">
                  <c:v>65.534390000000002</c:v>
                </c:pt>
                <c:pt idx="382">
                  <c:v>65.886210000000005</c:v>
                </c:pt>
                <c:pt idx="383">
                  <c:v>66.233689999999996</c:v>
                </c:pt>
                <c:pt idx="384">
                  <c:v>66.559209999999993</c:v>
                </c:pt>
                <c:pt idx="385">
                  <c:v>66.899379999999994</c:v>
                </c:pt>
                <c:pt idx="386">
                  <c:v>67.230350000000001</c:v>
                </c:pt>
                <c:pt idx="387">
                  <c:v>67.540509999999998</c:v>
                </c:pt>
                <c:pt idx="388">
                  <c:v>67.822220000000002</c:v>
                </c:pt>
                <c:pt idx="389">
                  <c:v>68.130679999999998</c:v>
                </c:pt>
                <c:pt idx="390">
                  <c:v>68.473299999999995</c:v>
                </c:pt>
                <c:pt idx="391">
                  <c:v>68.793809999999993</c:v>
                </c:pt>
                <c:pt idx="392">
                  <c:v>69.097849999999994</c:v>
                </c:pt>
                <c:pt idx="393">
                  <c:v>69.408339999999995</c:v>
                </c:pt>
                <c:pt idx="394">
                  <c:v>69.678989999999999</c:v>
                </c:pt>
                <c:pt idx="395">
                  <c:v>69.974320000000006</c:v>
                </c:pt>
                <c:pt idx="396">
                  <c:v>70.293580000000006</c:v>
                </c:pt>
                <c:pt idx="397">
                  <c:v>70.588809999999995</c:v>
                </c:pt>
                <c:pt idx="398">
                  <c:v>70.896720000000002</c:v>
                </c:pt>
                <c:pt idx="399">
                  <c:v>71.230239999999995</c:v>
                </c:pt>
                <c:pt idx="400">
                  <c:v>71.579070000000002</c:v>
                </c:pt>
                <c:pt idx="401">
                  <c:v>71.934960000000004</c:v>
                </c:pt>
                <c:pt idx="402">
                  <c:v>72.274940000000001</c:v>
                </c:pt>
                <c:pt idx="403">
                  <c:v>72.604730000000004</c:v>
                </c:pt>
                <c:pt idx="404">
                  <c:v>72.927279999999996</c:v>
                </c:pt>
                <c:pt idx="405">
                  <c:v>73.253879999999995</c:v>
                </c:pt>
                <c:pt idx="406">
                  <c:v>73.587459999999993</c:v>
                </c:pt>
                <c:pt idx="407">
                  <c:v>73.949920000000006</c:v>
                </c:pt>
                <c:pt idx="408">
                  <c:v>74.302499999999995</c:v>
                </c:pt>
                <c:pt idx="409">
                  <c:v>74.65334</c:v>
                </c:pt>
                <c:pt idx="410">
                  <c:v>75.00506</c:v>
                </c:pt>
                <c:pt idx="411">
                  <c:v>75.349940000000004</c:v>
                </c:pt>
                <c:pt idx="412">
                  <c:v>75.657020000000003</c:v>
                </c:pt>
                <c:pt idx="413">
                  <c:v>75.935040000000001</c:v>
                </c:pt>
                <c:pt idx="414">
                  <c:v>76.18459</c:v>
                </c:pt>
                <c:pt idx="415">
                  <c:v>76.433449999999993</c:v>
                </c:pt>
                <c:pt idx="416">
                  <c:v>76.678299999999993</c:v>
                </c:pt>
                <c:pt idx="417">
                  <c:v>76.927719999999994</c:v>
                </c:pt>
                <c:pt idx="418">
                  <c:v>77.205370000000002</c:v>
                </c:pt>
                <c:pt idx="419">
                  <c:v>77.494100000000003</c:v>
                </c:pt>
                <c:pt idx="420">
                  <c:v>77.767610000000005</c:v>
                </c:pt>
                <c:pt idx="421">
                  <c:v>78.050820000000002</c:v>
                </c:pt>
                <c:pt idx="422">
                  <c:v>78.286829999999995</c:v>
                </c:pt>
                <c:pt idx="423">
                  <c:v>78.477440000000001</c:v>
                </c:pt>
                <c:pt idx="424">
                  <c:v>78.665279999999996</c:v>
                </c:pt>
                <c:pt idx="425">
                  <c:v>78.847229999999996</c:v>
                </c:pt>
                <c:pt idx="426">
                  <c:v>79.009439999999998</c:v>
                </c:pt>
                <c:pt idx="427">
                  <c:v>79.186130000000006</c:v>
                </c:pt>
                <c:pt idx="428">
                  <c:v>79.414180000000002</c:v>
                </c:pt>
                <c:pt idx="429">
                  <c:v>79.651920000000004</c:v>
                </c:pt>
                <c:pt idx="430">
                  <c:v>79.886060000000001</c:v>
                </c:pt>
                <c:pt idx="431">
                  <c:v>80.113609999999994</c:v>
                </c:pt>
                <c:pt idx="432">
                  <c:v>80.312849999999997</c:v>
                </c:pt>
                <c:pt idx="433">
                  <c:v>80.480509999999995</c:v>
                </c:pt>
                <c:pt idx="434">
                  <c:v>80.631709999999998</c:v>
                </c:pt>
                <c:pt idx="435">
                  <c:v>80.773219999999995</c:v>
                </c:pt>
                <c:pt idx="436">
                  <c:v>80.907240000000002</c:v>
                </c:pt>
                <c:pt idx="437">
                  <c:v>81.047330000000002</c:v>
                </c:pt>
                <c:pt idx="438">
                  <c:v>81.221100000000007</c:v>
                </c:pt>
                <c:pt idx="439">
                  <c:v>81.41995</c:v>
                </c:pt>
                <c:pt idx="440">
                  <c:v>81.613290000000006</c:v>
                </c:pt>
                <c:pt idx="441">
                  <c:v>81.80556</c:v>
                </c:pt>
                <c:pt idx="442">
                  <c:v>81.973789999999994</c:v>
                </c:pt>
                <c:pt idx="443">
                  <c:v>82.124189999999999</c:v>
                </c:pt>
                <c:pt idx="444">
                  <c:v>82.25206</c:v>
                </c:pt>
                <c:pt idx="445">
                  <c:v>82.371799999999993</c:v>
                </c:pt>
                <c:pt idx="446">
                  <c:v>82.476389999999995</c:v>
                </c:pt>
                <c:pt idx="447">
                  <c:v>82.582390000000004</c:v>
                </c:pt>
                <c:pt idx="448">
                  <c:v>82.716880000000003</c:v>
                </c:pt>
                <c:pt idx="449">
                  <c:v>82.869119999999995</c:v>
                </c:pt>
                <c:pt idx="450">
                  <c:v>83.015420000000006</c:v>
                </c:pt>
                <c:pt idx="451">
                  <c:v>83.182820000000007</c:v>
                </c:pt>
                <c:pt idx="452">
                  <c:v>83.331850000000003</c:v>
                </c:pt>
                <c:pt idx="453">
                  <c:v>83.434889999999996</c:v>
                </c:pt>
                <c:pt idx="454">
                  <c:v>83.525469999999999</c:v>
                </c:pt>
                <c:pt idx="455">
                  <c:v>83.623469999999998</c:v>
                </c:pt>
                <c:pt idx="456">
                  <c:v>83.732519999999994</c:v>
                </c:pt>
                <c:pt idx="457">
                  <c:v>83.847200000000001</c:v>
                </c:pt>
                <c:pt idx="458">
                  <c:v>83.957629999999995</c:v>
                </c:pt>
                <c:pt idx="459">
                  <c:v>84.087100000000007</c:v>
                </c:pt>
                <c:pt idx="460">
                  <c:v>84.218819999999994</c:v>
                </c:pt>
                <c:pt idx="461">
                  <c:v>84.328540000000004</c:v>
                </c:pt>
                <c:pt idx="462">
                  <c:v>84.440430000000006</c:v>
                </c:pt>
                <c:pt idx="463">
                  <c:v>84.542990000000003</c:v>
                </c:pt>
                <c:pt idx="464">
                  <c:v>84.617429999999999</c:v>
                </c:pt>
                <c:pt idx="465">
                  <c:v>84.685460000000006</c:v>
                </c:pt>
                <c:pt idx="466">
                  <c:v>84.747060000000005</c:v>
                </c:pt>
                <c:pt idx="467">
                  <c:v>84.820800000000006</c:v>
                </c:pt>
                <c:pt idx="468">
                  <c:v>84.920749999999998</c:v>
                </c:pt>
                <c:pt idx="469">
                  <c:v>85.031400000000005</c:v>
                </c:pt>
                <c:pt idx="470">
                  <c:v>85.135540000000006</c:v>
                </c:pt>
                <c:pt idx="471">
                  <c:v>85.247060000000005</c:v>
                </c:pt>
                <c:pt idx="472">
                  <c:v>85.329639999999998</c:v>
                </c:pt>
                <c:pt idx="473">
                  <c:v>85.400559999999999</c:v>
                </c:pt>
                <c:pt idx="474">
                  <c:v>85.457340000000002</c:v>
                </c:pt>
                <c:pt idx="475">
                  <c:v>85.502600000000001</c:v>
                </c:pt>
                <c:pt idx="476">
                  <c:v>85.580870000000004</c:v>
                </c:pt>
                <c:pt idx="477">
                  <c:v>85.667079999999999</c:v>
                </c:pt>
                <c:pt idx="478">
                  <c:v>85.741100000000003</c:v>
                </c:pt>
                <c:pt idx="479">
                  <c:v>85.825280000000006</c:v>
                </c:pt>
                <c:pt idx="480">
                  <c:v>85.922920000000005</c:v>
                </c:pt>
                <c:pt idx="481">
                  <c:v>86.006519999999995</c:v>
                </c:pt>
                <c:pt idx="482">
                  <c:v>86.070059999999998</c:v>
                </c:pt>
                <c:pt idx="483">
                  <c:v>86.121409999999997</c:v>
                </c:pt>
                <c:pt idx="484">
                  <c:v>86.170439999999999</c:v>
                </c:pt>
                <c:pt idx="485">
                  <c:v>86.235730000000004</c:v>
                </c:pt>
                <c:pt idx="486">
                  <c:v>86.333789999999993</c:v>
                </c:pt>
                <c:pt idx="487">
                  <c:v>86.454700000000003</c:v>
                </c:pt>
                <c:pt idx="488">
                  <c:v>86.523520000000005</c:v>
                </c:pt>
                <c:pt idx="489">
                  <c:v>86.538939999999997</c:v>
                </c:pt>
                <c:pt idx="490">
                  <c:v>86.593440000000001</c:v>
                </c:pt>
                <c:pt idx="491">
                  <c:v>86.666150000000002</c:v>
                </c:pt>
                <c:pt idx="492">
                  <c:v>86.714600000000004</c:v>
                </c:pt>
                <c:pt idx="493">
                  <c:v>86.741789999999995</c:v>
                </c:pt>
                <c:pt idx="494">
                  <c:v>86.775700000000001</c:v>
                </c:pt>
                <c:pt idx="495">
                  <c:v>86.835549999999998</c:v>
                </c:pt>
                <c:pt idx="496">
                  <c:v>86.885000000000005</c:v>
                </c:pt>
                <c:pt idx="497">
                  <c:v>86.948849999999993</c:v>
                </c:pt>
                <c:pt idx="498">
                  <c:v>87.088610000000003</c:v>
                </c:pt>
                <c:pt idx="499">
                  <c:v>87.256110000000007</c:v>
                </c:pt>
                <c:pt idx="500">
                  <c:v>87.303439999999995</c:v>
                </c:pt>
                <c:pt idx="501">
                  <c:v>87.255960000000002</c:v>
                </c:pt>
                <c:pt idx="502">
                  <c:v>87.269739999999999</c:v>
                </c:pt>
                <c:pt idx="503">
                  <c:v>87.282939999999996</c:v>
                </c:pt>
                <c:pt idx="504">
                  <c:v>87.323269999999994</c:v>
                </c:pt>
                <c:pt idx="505">
                  <c:v>87.447720000000004</c:v>
                </c:pt>
                <c:pt idx="506">
                  <c:v>87.463570000000004</c:v>
                </c:pt>
                <c:pt idx="507">
                  <c:v>87.428780000000003</c:v>
                </c:pt>
                <c:pt idx="508">
                  <c:v>87.491519999999994</c:v>
                </c:pt>
                <c:pt idx="509">
                  <c:v>87.559970000000007</c:v>
                </c:pt>
                <c:pt idx="510">
                  <c:v>87.596609999999998</c:v>
                </c:pt>
                <c:pt idx="511">
                  <c:v>87.684110000000004</c:v>
                </c:pt>
                <c:pt idx="512">
                  <c:v>87.887209999999996</c:v>
                </c:pt>
                <c:pt idx="513">
                  <c:v>87.875739999999993</c:v>
                </c:pt>
                <c:pt idx="514">
                  <c:v>87.793459999999996</c:v>
                </c:pt>
                <c:pt idx="515">
                  <c:v>87.91489</c:v>
                </c:pt>
                <c:pt idx="516">
                  <c:v>88.103809999999996</c:v>
                </c:pt>
                <c:pt idx="517">
                  <c:v>88.103579999999994</c:v>
                </c:pt>
                <c:pt idx="518">
                  <c:v>88.166129999999995</c:v>
                </c:pt>
                <c:pt idx="519">
                  <c:v>88.149379999999994</c:v>
                </c:pt>
                <c:pt idx="520">
                  <c:v>88.125410000000002</c:v>
                </c:pt>
                <c:pt idx="521">
                  <c:v>88.238579999999999</c:v>
                </c:pt>
                <c:pt idx="522">
                  <c:v>88.247630000000001</c:v>
                </c:pt>
                <c:pt idx="523">
                  <c:v>88.200159999999997</c:v>
                </c:pt>
                <c:pt idx="524">
                  <c:v>88.217770000000002</c:v>
                </c:pt>
                <c:pt idx="525">
                  <c:v>88.240030000000004</c:v>
                </c:pt>
                <c:pt idx="526">
                  <c:v>88.274510000000006</c:v>
                </c:pt>
                <c:pt idx="527">
                  <c:v>88.428629999999998</c:v>
                </c:pt>
                <c:pt idx="528">
                  <c:v>88.81429</c:v>
                </c:pt>
                <c:pt idx="529">
                  <c:v>88.990759999999995</c:v>
                </c:pt>
                <c:pt idx="530">
                  <c:v>88.743880000000004</c:v>
                </c:pt>
                <c:pt idx="531">
                  <c:v>88.726920000000007</c:v>
                </c:pt>
                <c:pt idx="532">
                  <c:v>88.713650000000001</c:v>
                </c:pt>
                <c:pt idx="533">
                  <c:v>88.718800000000002</c:v>
                </c:pt>
                <c:pt idx="534">
                  <c:v>88.795609999999996</c:v>
                </c:pt>
                <c:pt idx="535">
                  <c:v>88.777670000000001</c:v>
                </c:pt>
                <c:pt idx="536">
                  <c:v>88.776359999999997</c:v>
                </c:pt>
                <c:pt idx="537">
                  <c:v>89.127589999999998</c:v>
                </c:pt>
                <c:pt idx="538">
                  <c:v>89.361140000000006</c:v>
                </c:pt>
                <c:pt idx="539">
                  <c:v>89.064120000000003</c:v>
                </c:pt>
                <c:pt idx="540">
                  <c:v>88.990970000000004</c:v>
                </c:pt>
                <c:pt idx="541">
                  <c:v>89.047539999999998</c:v>
                </c:pt>
                <c:pt idx="542">
                  <c:v>89.102379999999997</c:v>
                </c:pt>
                <c:pt idx="543">
                  <c:v>89.209450000000004</c:v>
                </c:pt>
                <c:pt idx="544">
                  <c:v>89.230869999999996</c:v>
                </c:pt>
                <c:pt idx="545">
                  <c:v>89.130170000000007</c:v>
                </c:pt>
                <c:pt idx="546">
                  <c:v>89.167199999999994</c:v>
                </c:pt>
                <c:pt idx="547">
                  <c:v>89.512039999999999</c:v>
                </c:pt>
                <c:pt idx="548">
                  <c:v>90.203959999999995</c:v>
                </c:pt>
                <c:pt idx="549">
                  <c:v>90.07723</c:v>
                </c:pt>
                <c:pt idx="550">
                  <c:v>89.579189999999997</c:v>
                </c:pt>
                <c:pt idx="551">
                  <c:v>89.508160000000004</c:v>
                </c:pt>
                <c:pt idx="552">
                  <c:v>89.745450000000005</c:v>
                </c:pt>
                <c:pt idx="553">
                  <c:v>89.700230000000005</c:v>
                </c:pt>
                <c:pt idx="554">
                  <c:v>89.520499999999998</c:v>
                </c:pt>
                <c:pt idx="555">
                  <c:v>89.687659999999994</c:v>
                </c:pt>
                <c:pt idx="556">
                  <c:v>90.155739999999994</c:v>
                </c:pt>
                <c:pt idx="557">
                  <c:v>90.231700000000004</c:v>
                </c:pt>
                <c:pt idx="558">
                  <c:v>90.041499999999999</c:v>
                </c:pt>
                <c:pt idx="559">
                  <c:v>89.946190000000001</c:v>
                </c:pt>
                <c:pt idx="560">
                  <c:v>89.927019999999999</c:v>
                </c:pt>
                <c:pt idx="561">
                  <c:v>89.999390000000005</c:v>
                </c:pt>
                <c:pt idx="562">
                  <c:v>90.005499999999998</c:v>
                </c:pt>
                <c:pt idx="563">
                  <c:v>90.11412</c:v>
                </c:pt>
                <c:pt idx="564">
                  <c:v>90.298720000000003</c:v>
                </c:pt>
                <c:pt idx="565">
                  <c:v>90.440510000000003</c:v>
                </c:pt>
                <c:pt idx="566">
                  <c:v>90.348879999999994</c:v>
                </c:pt>
                <c:pt idx="567">
                  <c:v>90.179829999999995</c:v>
                </c:pt>
                <c:pt idx="568">
                  <c:v>90.459199999999996</c:v>
                </c:pt>
                <c:pt idx="569">
                  <c:v>90.751549999999995</c:v>
                </c:pt>
                <c:pt idx="570">
                  <c:v>90.651150000000001</c:v>
                </c:pt>
                <c:pt idx="571">
                  <c:v>90.495329999999996</c:v>
                </c:pt>
                <c:pt idx="572">
                  <c:v>90.531620000000004</c:v>
                </c:pt>
                <c:pt idx="573">
                  <c:v>91.163529999999994</c:v>
                </c:pt>
                <c:pt idx="574">
                  <c:v>91.739000000000004</c:v>
                </c:pt>
                <c:pt idx="575">
                  <c:v>91.233029999999999</c:v>
                </c:pt>
                <c:pt idx="576">
                  <c:v>90.744590000000002</c:v>
                </c:pt>
                <c:pt idx="577">
                  <c:v>90.678420000000003</c:v>
                </c:pt>
                <c:pt idx="578">
                  <c:v>90.738759999999999</c:v>
                </c:pt>
                <c:pt idx="579">
                  <c:v>91.007559999999998</c:v>
                </c:pt>
                <c:pt idx="580">
                  <c:v>91.174289999999999</c:v>
                </c:pt>
                <c:pt idx="581">
                  <c:v>91.526489999999995</c:v>
                </c:pt>
                <c:pt idx="582">
                  <c:v>91.687910000000002</c:v>
                </c:pt>
                <c:pt idx="583">
                  <c:v>91.351309999999998</c:v>
                </c:pt>
                <c:pt idx="584">
                  <c:v>91.247029999999995</c:v>
                </c:pt>
                <c:pt idx="585">
                  <c:v>91.070869999999999</c:v>
                </c:pt>
                <c:pt idx="586">
                  <c:v>90.930260000000004</c:v>
                </c:pt>
                <c:pt idx="587">
                  <c:v>91.067459999999997</c:v>
                </c:pt>
                <c:pt idx="588">
                  <c:v>91.325710000000001</c:v>
                </c:pt>
                <c:pt idx="589">
                  <c:v>91.187529999999995</c:v>
                </c:pt>
                <c:pt idx="590">
                  <c:v>91.576329999999999</c:v>
                </c:pt>
                <c:pt idx="591">
                  <c:v>92.375190000000003</c:v>
                </c:pt>
                <c:pt idx="592">
                  <c:v>92.338999999999999</c:v>
                </c:pt>
                <c:pt idx="593">
                  <c:v>91.864890000000003</c:v>
                </c:pt>
                <c:pt idx="594">
                  <c:v>91.556690000000003</c:v>
                </c:pt>
                <c:pt idx="595">
                  <c:v>91.281490000000005</c:v>
                </c:pt>
                <c:pt idx="596">
                  <c:v>91.277820000000006</c:v>
                </c:pt>
                <c:pt idx="597">
                  <c:v>91.326779999999999</c:v>
                </c:pt>
                <c:pt idx="598">
                  <c:v>91.497219999999999</c:v>
                </c:pt>
                <c:pt idx="599">
                  <c:v>91.75788</c:v>
                </c:pt>
                <c:pt idx="600">
                  <c:v>92.262180000000001</c:v>
                </c:pt>
                <c:pt idx="601">
                  <c:v>93.057659999999998</c:v>
                </c:pt>
                <c:pt idx="602">
                  <c:v>92.534450000000007</c:v>
                </c:pt>
                <c:pt idx="603">
                  <c:v>91.685050000000004</c:v>
                </c:pt>
                <c:pt idx="604">
                  <c:v>91.551320000000004</c:v>
                </c:pt>
                <c:pt idx="605">
                  <c:v>91.563159999999996</c:v>
                </c:pt>
                <c:pt idx="606">
                  <c:v>91.757440000000003</c:v>
                </c:pt>
                <c:pt idx="607">
                  <c:v>91.844440000000006</c:v>
                </c:pt>
                <c:pt idx="608">
                  <c:v>91.597639999999998</c:v>
                </c:pt>
                <c:pt idx="609">
                  <c:v>91.844170000000005</c:v>
                </c:pt>
                <c:pt idx="610">
                  <c:v>92.291560000000004</c:v>
                </c:pt>
                <c:pt idx="611">
                  <c:v>91.95778</c:v>
                </c:pt>
                <c:pt idx="612">
                  <c:v>91.647959999999998</c:v>
                </c:pt>
                <c:pt idx="613">
                  <c:v>91.642210000000006</c:v>
                </c:pt>
                <c:pt idx="614">
                  <c:v>91.662800000000004</c:v>
                </c:pt>
                <c:pt idx="615">
                  <c:v>91.689250000000001</c:v>
                </c:pt>
                <c:pt idx="616">
                  <c:v>91.718069999999997</c:v>
                </c:pt>
                <c:pt idx="617">
                  <c:v>91.775220000000004</c:v>
                </c:pt>
                <c:pt idx="618">
                  <c:v>91.837680000000006</c:v>
                </c:pt>
                <c:pt idx="619">
                  <c:v>91.920519999999996</c:v>
                </c:pt>
                <c:pt idx="620">
                  <c:v>91.98348</c:v>
                </c:pt>
                <c:pt idx="621">
                  <c:v>92.009730000000005</c:v>
                </c:pt>
                <c:pt idx="622">
                  <c:v>92.030109999999993</c:v>
                </c:pt>
                <c:pt idx="623">
                  <c:v>92.062839999999994</c:v>
                </c:pt>
                <c:pt idx="624">
                  <c:v>92.078590000000005</c:v>
                </c:pt>
                <c:pt idx="625">
                  <c:v>92.057789999999997</c:v>
                </c:pt>
                <c:pt idx="626">
                  <c:v>92.039839999999998</c:v>
                </c:pt>
                <c:pt idx="627">
                  <c:v>91.975430000000003</c:v>
                </c:pt>
                <c:pt idx="628">
                  <c:v>91.780569999999997</c:v>
                </c:pt>
                <c:pt idx="629">
                  <c:v>91.451639999999998</c:v>
                </c:pt>
                <c:pt idx="630">
                  <c:v>91.24418</c:v>
                </c:pt>
                <c:pt idx="631">
                  <c:v>90.892930000000007</c:v>
                </c:pt>
                <c:pt idx="632">
                  <c:v>89.616190000000003</c:v>
                </c:pt>
                <c:pt idx="633">
                  <c:v>88.30753</c:v>
                </c:pt>
                <c:pt idx="634">
                  <c:v>87.352170000000001</c:v>
                </c:pt>
                <c:pt idx="635">
                  <c:v>86.281350000000003</c:v>
                </c:pt>
                <c:pt idx="636">
                  <c:v>85.206850000000003</c:v>
                </c:pt>
                <c:pt idx="637">
                  <c:v>84.371089999999995</c:v>
                </c:pt>
                <c:pt idx="638">
                  <c:v>83.560410000000005</c:v>
                </c:pt>
                <c:pt idx="639">
                  <c:v>83.070459999999997</c:v>
                </c:pt>
                <c:pt idx="640">
                  <c:v>83.249520000000004</c:v>
                </c:pt>
                <c:pt idx="641">
                  <c:v>83.666889999999995</c:v>
                </c:pt>
                <c:pt idx="642">
                  <c:v>83.562659999999994</c:v>
                </c:pt>
                <c:pt idx="643">
                  <c:v>83.671480000000003</c:v>
                </c:pt>
                <c:pt idx="644">
                  <c:v>84.054569999999998</c:v>
                </c:pt>
                <c:pt idx="645">
                  <c:v>84.638379999999998</c:v>
                </c:pt>
                <c:pt idx="646">
                  <c:v>85.454009999999997</c:v>
                </c:pt>
                <c:pt idx="647">
                  <c:v>85.921710000000004</c:v>
                </c:pt>
                <c:pt idx="648">
                  <c:v>86.008769999999998</c:v>
                </c:pt>
                <c:pt idx="649">
                  <c:v>86.880480000000006</c:v>
                </c:pt>
                <c:pt idx="650">
                  <c:v>87.887119999999996</c:v>
                </c:pt>
                <c:pt idx="651">
                  <c:v>87.390150000000006</c:v>
                </c:pt>
                <c:pt idx="652">
                  <c:v>86.993229999999997</c:v>
                </c:pt>
                <c:pt idx="653">
                  <c:v>87.157839999999993</c:v>
                </c:pt>
                <c:pt idx="654">
                  <c:v>87.534809999999993</c:v>
                </c:pt>
                <c:pt idx="655">
                  <c:v>87.924639999999997</c:v>
                </c:pt>
                <c:pt idx="656">
                  <c:v>88.022750000000002</c:v>
                </c:pt>
                <c:pt idx="657">
                  <c:v>88.292860000000005</c:v>
                </c:pt>
                <c:pt idx="658">
                  <c:v>88.85951</c:v>
                </c:pt>
                <c:pt idx="659">
                  <c:v>89.128519999999995</c:v>
                </c:pt>
                <c:pt idx="660">
                  <c:v>89.157340000000005</c:v>
                </c:pt>
                <c:pt idx="661">
                  <c:v>89.516139999999993</c:v>
                </c:pt>
                <c:pt idx="662">
                  <c:v>89.609179999999995</c:v>
                </c:pt>
                <c:pt idx="663">
                  <c:v>89.450519999999997</c:v>
                </c:pt>
                <c:pt idx="664">
                  <c:v>89.597409999999996</c:v>
                </c:pt>
                <c:pt idx="665">
                  <c:v>90.086259999999996</c:v>
                </c:pt>
                <c:pt idx="666">
                  <c:v>90.774330000000006</c:v>
                </c:pt>
                <c:pt idx="667">
                  <c:v>90.483729999999994</c:v>
                </c:pt>
                <c:pt idx="668">
                  <c:v>90.127849999999995</c:v>
                </c:pt>
                <c:pt idx="669">
                  <c:v>90.188220000000001</c:v>
                </c:pt>
                <c:pt idx="670">
                  <c:v>90.236459999999994</c:v>
                </c:pt>
                <c:pt idx="671">
                  <c:v>90.597800000000007</c:v>
                </c:pt>
                <c:pt idx="672">
                  <c:v>91.148570000000007</c:v>
                </c:pt>
                <c:pt idx="673">
                  <c:v>91.120379999999997</c:v>
                </c:pt>
                <c:pt idx="674">
                  <c:v>91.504390000000001</c:v>
                </c:pt>
                <c:pt idx="675">
                  <c:v>91.391859999999994</c:v>
                </c:pt>
                <c:pt idx="676">
                  <c:v>90.874830000000003</c:v>
                </c:pt>
                <c:pt idx="677">
                  <c:v>90.967979999999997</c:v>
                </c:pt>
                <c:pt idx="678">
                  <c:v>90.938310000000001</c:v>
                </c:pt>
                <c:pt idx="679">
                  <c:v>90.883960000000002</c:v>
                </c:pt>
                <c:pt idx="680">
                  <c:v>90.918620000000004</c:v>
                </c:pt>
                <c:pt idx="681">
                  <c:v>91.113140000000001</c:v>
                </c:pt>
                <c:pt idx="682">
                  <c:v>91.458470000000005</c:v>
                </c:pt>
                <c:pt idx="683">
                  <c:v>91.8185</c:v>
                </c:pt>
                <c:pt idx="684">
                  <c:v>91.621390000000005</c:v>
                </c:pt>
                <c:pt idx="685">
                  <c:v>91.159940000000006</c:v>
                </c:pt>
                <c:pt idx="686">
                  <c:v>91.073160000000001</c:v>
                </c:pt>
                <c:pt idx="687">
                  <c:v>91.126649999999998</c:v>
                </c:pt>
                <c:pt idx="688">
                  <c:v>91.163759999999996</c:v>
                </c:pt>
                <c:pt idx="689">
                  <c:v>91.298159999999996</c:v>
                </c:pt>
                <c:pt idx="690">
                  <c:v>91.475909999999999</c:v>
                </c:pt>
                <c:pt idx="691">
                  <c:v>91.908000000000001</c:v>
                </c:pt>
                <c:pt idx="692">
                  <c:v>92.265690000000006</c:v>
                </c:pt>
                <c:pt idx="693">
                  <c:v>91.764080000000007</c:v>
                </c:pt>
                <c:pt idx="694">
                  <c:v>91.54007</c:v>
                </c:pt>
                <c:pt idx="695">
                  <c:v>91.656009999999995</c:v>
                </c:pt>
                <c:pt idx="696">
                  <c:v>91.563720000000004</c:v>
                </c:pt>
                <c:pt idx="697">
                  <c:v>91.545389999999998</c:v>
                </c:pt>
                <c:pt idx="698">
                  <c:v>91.609579999999994</c:v>
                </c:pt>
                <c:pt idx="699">
                  <c:v>91.784520000000001</c:v>
                </c:pt>
                <c:pt idx="700">
                  <c:v>91.993709999999993</c:v>
                </c:pt>
                <c:pt idx="701">
                  <c:v>92.034859999999995</c:v>
                </c:pt>
                <c:pt idx="702">
                  <c:v>91.777330000000006</c:v>
                </c:pt>
                <c:pt idx="703">
                  <c:v>91.761759999999995</c:v>
                </c:pt>
                <c:pt idx="704">
                  <c:v>91.795779999999993</c:v>
                </c:pt>
                <c:pt idx="705">
                  <c:v>91.763689999999997</c:v>
                </c:pt>
                <c:pt idx="706">
                  <c:v>91.899829999999994</c:v>
                </c:pt>
                <c:pt idx="707">
                  <c:v>91.874690000000001</c:v>
                </c:pt>
                <c:pt idx="708">
                  <c:v>91.784080000000003</c:v>
                </c:pt>
                <c:pt idx="709">
                  <c:v>91.964690000000004</c:v>
                </c:pt>
                <c:pt idx="710">
                  <c:v>92.110529999999997</c:v>
                </c:pt>
                <c:pt idx="711">
                  <c:v>92.330889999999997</c:v>
                </c:pt>
                <c:pt idx="712">
                  <c:v>92.449449999999999</c:v>
                </c:pt>
                <c:pt idx="713">
                  <c:v>92.12876</c:v>
                </c:pt>
                <c:pt idx="714">
                  <c:v>91.936419999999998</c:v>
                </c:pt>
                <c:pt idx="715">
                  <c:v>91.9315</c:v>
                </c:pt>
                <c:pt idx="716">
                  <c:v>91.992620000000002</c:v>
                </c:pt>
                <c:pt idx="717">
                  <c:v>92.003230000000002</c:v>
                </c:pt>
                <c:pt idx="718">
                  <c:v>92.075530000000001</c:v>
                </c:pt>
                <c:pt idx="719">
                  <c:v>92.082980000000006</c:v>
                </c:pt>
                <c:pt idx="720">
                  <c:v>92.076599999999999</c:v>
                </c:pt>
                <c:pt idx="721">
                  <c:v>92.274100000000004</c:v>
                </c:pt>
                <c:pt idx="722">
                  <c:v>92.498779999999996</c:v>
                </c:pt>
                <c:pt idx="723">
                  <c:v>92.357230000000001</c:v>
                </c:pt>
                <c:pt idx="724">
                  <c:v>92.160899999999998</c:v>
                </c:pt>
                <c:pt idx="725">
                  <c:v>92.177310000000006</c:v>
                </c:pt>
                <c:pt idx="726">
                  <c:v>92.260800000000003</c:v>
                </c:pt>
                <c:pt idx="727">
                  <c:v>92.280140000000003</c:v>
                </c:pt>
                <c:pt idx="728">
                  <c:v>92.231089999999995</c:v>
                </c:pt>
                <c:pt idx="729">
                  <c:v>92.227230000000006</c:v>
                </c:pt>
                <c:pt idx="730">
                  <c:v>92.272779999999997</c:v>
                </c:pt>
                <c:pt idx="731">
                  <c:v>92.342290000000006</c:v>
                </c:pt>
                <c:pt idx="732">
                  <c:v>92.360550000000003</c:v>
                </c:pt>
                <c:pt idx="733">
                  <c:v>92.315989999999999</c:v>
                </c:pt>
                <c:pt idx="734">
                  <c:v>92.293559999999999</c:v>
                </c:pt>
                <c:pt idx="735">
                  <c:v>92.314149999999998</c:v>
                </c:pt>
                <c:pt idx="736">
                  <c:v>92.323149999999998</c:v>
                </c:pt>
                <c:pt idx="737">
                  <c:v>92.356430000000003</c:v>
                </c:pt>
                <c:pt idx="738">
                  <c:v>92.453019999999995</c:v>
                </c:pt>
                <c:pt idx="739">
                  <c:v>92.59554</c:v>
                </c:pt>
                <c:pt idx="740">
                  <c:v>92.600300000000004</c:v>
                </c:pt>
                <c:pt idx="741">
                  <c:v>92.68826</c:v>
                </c:pt>
                <c:pt idx="742">
                  <c:v>92.704970000000003</c:v>
                </c:pt>
                <c:pt idx="743">
                  <c:v>92.5518</c:v>
                </c:pt>
                <c:pt idx="744">
                  <c:v>92.507649999999998</c:v>
                </c:pt>
                <c:pt idx="745">
                  <c:v>92.537509999999997</c:v>
                </c:pt>
                <c:pt idx="746">
                  <c:v>92.568830000000005</c:v>
                </c:pt>
                <c:pt idx="747">
                  <c:v>92.603669999999994</c:v>
                </c:pt>
                <c:pt idx="748">
                  <c:v>92.801109999999994</c:v>
                </c:pt>
                <c:pt idx="749">
                  <c:v>93.026660000000007</c:v>
                </c:pt>
                <c:pt idx="750">
                  <c:v>92.884569999999997</c:v>
                </c:pt>
                <c:pt idx="751">
                  <c:v>92.740359999999995</c:v>
                </c:pt>
                <c:pt idx="752">
                  <c:v>92.696969999999993</c:v>
                </c:pt>
                <c:pt idx="753">
                  <c:v>92.676240000000007</c:v>
                </c:pt>
                <c:pt idx="754">
                  <c:v>92.685850000000002</c:v>
                </c:pt>
                <c:pt idx="755">
                  <c:v>92.707359999999994</c:v>
                </c:pt>
                <c:pt idx="756">
                  <c:v>92.740719999999996</c:v>
                </c:pt>
                <c:pt idx="757">
                  <c:v>92.779640000000001</c:v>
                </c:pt>
                <c:pt idx="758">
                  <c:v>92.812250000000006</c:v>
                </c:pt>
                <c:pt idx="759">
                  <c:v>92.848659999999995</c:v>
                </c:pt>
                <c:pt idx="760">
                  <c:v>92.913570000000007</c:v>
                </c:pt>
                <c:pt idx="761">
                  <c:v>93.036929999999998</c:v>
                </c:pt>
                <c:pt idx="762">
                  <c:v>93.081950000000006</c:v>
                </c:pt>
                <c:pt idx="763">
                  <c:v>92.933269999999993</c:v>
                </c:pt>
                <c:pt idx="764">
                  <c:v>92.830250000000007</c:v>
                </c:pt>
                <c:pt idx="765">
                  <c:v>92.826499999999996</c:v>
                </c:pt>
                <c:pt idx="766">
                  <c:v>92.846689999999995</c:v>
                </c:pt>
                <c:pt idx="767">
                  <c:v>92.888499999999993</c:v>
                </c:pt>
                <c:pt idx="768">
                  <c:v>92.941770000000005</c:v>
                </c:pt>
                <c:pt idx="769">
                  <c:v>92.980109999999996</c:v>
                </c:pt>
                <c:pt idx="770">
                  <c:v>93.000460000000004</c:v>
                </c:pt>
                <c:pt idx="771">
                  <c:v>93.014669999999995</c:v>
                </c:pt>
                <c:pt idx="772">
                  <c:v>93.057119999999998</c:v>
                </c:pt>
                <c:pt idx="773">
                  <c:v>93.042469999999994</c:v>
                </c:pt>
                <c:pt idx="774">
                  <c:v>92.970089999999999</c:v>
                </c:pt>
                <c:pt idx="775">
                  <c:v>92.97681</c:v>
                </c:pt>
                <c:pt idx="776">
                  <c:v>92.986720000000005</c:v>
                </c:pt>
                <c:pt idx="777">
                  <c:v>92.998769999999993</c:v>
                </c:pt>
                <c:pt idx="778">
                  <c:v>93.031530000000004</c:v>
                </c:pt>
                <c:pt idx="779">
                  <c:v>93.067629999999994</c:v>
                </c:pt>
                <c:pt idx="780">
                  <c:v>93.09066</c:v>
                </c:pt>
                <c:pt idx="781">
                  <c:v>93.111180000000004</c:v>
                </c:pt>
                <c:pt idx="782">
                  <c:v>93.123699999999999</c:v>
                </c:pt>
                <c:pt idx="783">
                  <c:v>93.1143</c:v>
                </c:pt>
                <c:pt idx="784">
                  <c:v>93.068849999999998</c:v>
                </c:pt>
                <c:pt idx="785">
                  <c:v>93.048140000000004</c:v>
                </c:pt>
                <c:pt idx="786">
                  <c:v>93.093990000000005</c:v>
                </c:pt>
                <c:pt idx="787">
                  <c:v>93.213909999999998</c:v>
                </c:pt>
                <c:pt idx="788">
                  <c:v>93.214089999999999</c:v>
                </c:pt>
                <c:pt idx="789">
                  <c:v>93.202839999999995</c:v>
                </c:pt>
                <c:pt idx="790">
                  <c:v>93.248819999999995</c:v>
                </c:pt>
                <c:pt idx="791">
                  <c:v>93.228939999999994</c:v>
                </c:pt>
                <c:pt idx="792">
                  <c:v>93.196560000000005</c:v>
                </c:pt>
                <c:pt idx="793">
                  <c:v>93.172920000000005</c:v>
                </c:pt>
                <c:pt idx="794">
                  <c:v>93.156329999999997</c:v>
                </c:pt>
                <c:pt idx="795">
                  <c:v>93.144180000000006</c:v>
                </c:pt>
                <c:pt idx="796">
                  <c:v>93.137690000000006</c:v>
                </c:pt>
                <c:pt idx="797">
                  <c:v>93.153220000000005</c:v>
                </c:pt>
                <c:pt idx="798">
                  <c:v>93.185149999999993</c:v>
                </c:pt>
                <c:pt idx="799">
                  <c:v>93.265559999999994</c:v>
                </c:pt>
                <c:pt idx="800">
                  <c:v>93.340710000000001</c:v>
                </c:pt>
                <c:pt idx="801">
                  <c:v>93.326999999999998</c:v>
                </c:pt>
                <c:pt idx="802">
                  <c:v>93.305179999999993</c:v>
                </c:pt>
                <c:pt idx="803">
                  <c:v>93.294300000000007</c:v>
                </c:pt>
                <c:pt idx="804">
                  <c:v>93.272000000000006</c:v>
                </c:pt>
                <c:pt idx="805">
                  <c:v>93.25806</c:v>
                </c:pt>
                <c:pt idx="806">
                  <c:v>93.256969999999995</c:v>
                </c:pt>
                <c:pt idx="807">
                  <c:v>93.276929999999993</c:v>
                </c:pt>
                <c:pt idx="808">
                  <c:v>93.29128</c:v>
                </c:pt>
                <c:pt idx="809">
                  <c:v>93.299170000000004</c:v>
                </c:pt>
                <c:pt idx="810">
                  <c:v>93.33399</c:v>
                </c:pt>
                <c:pt idx="811">
                  <c:v>93.368849999999995</c:v>
                </c:pt>
                <c:pt idx="812">
                  <c:v>93.401179999999997</c:v>
                </c:pt>
                <c:pt idx="813">
                  <c:v>93.41283</c:v>
                </c:pt>
                <c:pt idx="814">
                  <c:v>93.387659999999997</c:v>
                </c:pt>
                <c:pt idx="815">
                  <c:v>93.37218</c:v>
                </c:pt>
                <c:pt idx="816">
                  <c:v>93.366929999999996</c:v>
                </c:pt>
                <c:pt idx="817">
                  <c:v>93.375159999999994</c:v>
                </c:pt>
                <c:pt idx="818">
                  <c:v>93.385930000000002</c:v>
                </c:pt>
                <c:pt idx="819">
                  <c:v>93.398510000000002</c:v>
                </c:pt>
                <c:pt idx="820">
                  <c:v>93.409540000000007</c:v>
                </c:pt>
                <c:pt idx="821">
                  <c:v>93.426900000000003</c:v>
                </c:pt>
                <c:pt idx="822">
                  <c:v>93.436300000000003</c:v>
                </c:pt>
                <c:pt idx="823">
                  <c:v>93.442400000000006</c:v>
                </c:pt>
                <c:pt idx="824">
                  <c:v>93.450850000000003</c:v>
                </c:pt>
                <c:pt idx="825">
                  <c:v>93.472480000000004</c:v>
                </c:pt>
                <c:pt idx="826">
                  <c:v>93.481350000000006</c:v>
                </c:pt>
                <c:pt idx="827">
                  <c:v>93.462670000000003</c:v>
                </c:pt>
                <c:pt idx="828">
                  <c:v>93.456500000000005</c:v>
                </c:pt>
                <c:pt idx="829">
                  <c:v>93.451549999999997</c:v>
                </c:pt>
                <c:pt idx="830">
                  <c:v>93.453389999999999</c:v>
                </c:pt>
                <c:pt idx="831">
                  <c:v>93.45635</c:v>
                </c:pt>
                <c:pt idx="832">
                  <c:v>93.45908</c:v>
                </c:pt>
                <c:pt idx="833">
                  <c:v>93.463759999999994</c:v>
                </c:pt>
                <c:pt idx="834">
                  <c:v>93.459779999999995</c:v>
                </c:pt>
                <c:pt idx="835">
                  <c:v>93.447940000000003</c:v>
                </c:pt>
                <c:pt idx="836">
                  <c:v>93.443730000000002</c:v>
                </c:pt>
                <c:pt idx="837">
                  <c:v>93.454539999999994</c:v>
                </c:pt>
                <c:pt idx="838">
                  <c:v>93.471310000000003</c:v>
                </c:pt>
                <c:pt idx="839">
                  <c:v>93.472740000000002</c:v>
                </c:pt>
                <c:pt idx="840">
                  <c:v>93.452349999999996</c:v>
                </c:pt>
                <c:pt idx="841">
                  <c:v>93.441999999999993</c:v>
                </c:pt>
                <c:pt idx="842">
                  <c:v>93.437420000000003</c:v>
                </c:pt>
                <c:pt idx="843">
                  <c:v>93.4285</c:v>
                </c:pt>
                <c:pt idx="844">
                  <c:v>93.418599999999998</c:v>
                </c:pt>
                <c:pt idx="845">
                  <c:v>93.407309999999995</c:v>
                </c:pt>
                <c:pt idx="846">
                  <c:v>93.396519999999995</c:v>
                </c:pt>
                <c:pt idx="847">
                  <c:v>93.39188</c:v>
                </c:pt>
                <c:pt idx="848">
                  <c:v>93.387600000000006</c:v>
                </c:pt>
                <c:pt idx="849">
                  <c:v>93.388620000000003</c:v>
                </c:pt>
                <c:pt idx="850">
                  <c:v>93.38373</c:v>
                </c:pt>
                <c:pt idx="851">
                  <c:v>93.375559999999993</c:v>
                </c:pt>
                <c:pt idx="852">
                  <c:v>93.363169999999997</c:v>
                </c:pt>
                <c:pt idx="853">
                  <c:v>93.353300000000004</c:v>
                </c:pt>
                <c:pt idx="854">
                  <c:v>93.345470000000006</c:v>
                </c:pt>
                <c:pt idx="855">
                  <c:v>93.337360000000004</c:v>
                </c:pt>
                <c:pt idx="856">
                  <c:v>93.326880000000003</c:v>
                </c:pt>
                <c:pt idx="857">
                  <c:v>93.315920000000006</c:v>
                </c:pt>
                <c:pt idx="858">
                  <c:v>93.301109999999994</c:v>
                </c:pt>
                <c:pt idx="859">
                  <c:v>93.284419999999997</c:v>
                </c:pt>
                <c:pt idx="860">
                  <c:v>93.270359999999997</c:v>
                </c:pt>
                <c:pt idx="861">
                  <c:v>93.259879999999995</c:v>
                </c:pt>
                <c:pt idx="862">
                  <c:v>93.247060000000005</c:v>
                </c:pt>
                <c:pt idx="863">
                  <c:v>93.246809999999996</c:v>
                </c:pt>
                <c:pt idx="864">
                  <c:v>93.248549999999994</c:v>
                </c:pt>
                <c:pt idx="865">
                  <c:v>93.249549999999999</c:v>
                </c:pt>
                <c:pt idx="866">
                  <c:v>93.244919999999993</c:v>
                </c:pt>
                <c:pt idx="867">
                  <c:v>93.238529999999997</c:v>
                </c:pt>
                <c:pt idx="868">
                  <c:v>93.233760000000004</c:v>
                </c:pt>
                <c:pt idx="869">
                  <c:v>93.219080000000005</c:v>
                </c:pt>
                <c:pt idx="870">
                  <c:v>93.193650000000005</c:v>
                </c:pt>
                <c:pt idx="871">
                  <c:v>93.170919999999995</c:v>
                </c:pt>
                <c:pt idx="872">
                  <c:v>93.152730000000005</c:v>
                </c:pt>
                <c:pt idx="873">
                  <c:v>93.144400000000005</c:v>
                </c:pt>
                <c:pt idx="874">
                  <c:v>93.14631</c:v>
                </c:pt>
                <c:pt idx="875">
                  <c:v>93.160380000000004</c:v>
                </c:pt>
                <c:pt idx="876">
                  <c:v>93.174300000000002</c:v>
                </c:pt>
                <c:pt idx="877">
                  <c:v>93.179029999999997</c:v>
                </c:pt>
                <c:pt idx="878">
                  <c:v>93.17268</c:v>
                </c:pt>
                <c:pt idx="879">
                  <c:v>93.158709999999999</c:v>
                </c:pt>
                <c:pt idx="880">
                  <c:v>93.138670000000005</c:v>
                </c:pt>
                <c:pt idx="881">
                  <c:v>93.111059999999995</c:v>
                </c:pt>
                <c:pt idx="882">
                  <c:v>93.081100000000006</c:v>
                </c:pt>
                <c:pt idx="883">
                  <c:v>93.068389999999994</c:v>
                </c:pt>
                <c:pt idx="884">
                  <c:v>93.067840000000004</c:v>
                </c:pt>
                <c:pt idx="885">
                  <c:v>93.07423</c:v>
                </c:pt>
                <c:pt idx="886">
                  <c:v>93.084209999999999</c:v>
                </c:pt>
                <c:pt idx="887">
                  <c:v>93.095939999999999</c:v>
                </c:pt>
                <c:pt idx="888">
                  <c:v>93.106840000000005</c:v>
                </c:pt>
                <c:pt idx="889">
                  <c:v>93.11327</c:v>
                </c:pt>
                <c:pt idx="890">
                  <c:v>93.099050000000005</c:v>
                </c:pt>
                <c:pt idx="891">
                  <c:v>93.080070000000006</c:v>
                </c:pt>
                <c:pt idx="892">
                  <c:v>93.056970000000007</c:v>
                </c:pt>
                <c:pt idx="893">
                  <c:v>93.039289999999994</c:v>
                </c:pt>
                <c:pt idx="894">
                  <c:v>93.028980000000004</c:v>
                </c:pt>
                <c:pt idx="895">
                  <c:v>93.03098</c:v>
                </c:pt>
                <c:pt idx="896">
                  <c:v>93.03501</c:v>
                </c:pt>
                <c:pt idx="897">
                  <c:v>93.042429999999996</c:v>
                </c:pt>
                <c:pt idx="898">
                  <c:v>93.057739999999995</c:v>
                </c:pt>
                <c:pt idx="899">
                  <c:v>93.074479999999994</c:v>
                </c:pt>
                <c:pt idx="900">
                  <c:v>93.079459999999997</c:v>
                </c:pt>
                <c:pt idx="901">
                  <c:v>93.07338</c:v>
                </c:pt>
                <c:pt idx="902">
                  <c:v>93.065759999999997</c:v>
                </c:pt>
                <c:pt idx="903">
                  <c:v>93.055949999999996</c:v>
                </c:pt>
                <c:pt idx="904">
                  <c:v>93.032250000000005</c:v>
                </c:pt>
                <c:pt idx="905">
                  <c:v>93.017510000000001</c:v>
                </c:pt>
                <c:pt idx="906">
                  <c:v>93.017330000000001</c:v>
                </c:pt>
                <c:pt idx="907">
                  <c:v>93.024370000000005</c:v>
                </c:pt>
                <c:pt idx="908">
                  <c:v>93.034570000000002</c:v>
                </c:pt>
                <c:pt idx="909">
                  <c:v>93.052350000000004</c:v>
                </c:pt>
                <c:pt idx="910">
                  <c:v>93.06935</c:v>
                </c:pt>
                <c:pt idx="911">
                  <c:v>93.07741</c:v>
                </c:pt>
                <c:pt idx="912">
                  <c:v>93.075389999999999</c:v>
                </c:pt>
                <c:pt idx="913">
                  <c:v>93.068579999999997</c:v>
                </c:pt>
                <c:pt idx="914">
                  <c:v>93.058520000000001</c:v>
                </c:pt>
                <c:pt idx="915">
                  <c:v>93.048540000000003</c:v>
                </c:pt>
                <c:pt idx="916">
                  <c:v>93.04186</c:v>
                </c:pt>
                <c:pt idx="917">
                  <c:v>93.036709999999999</c:v>
                </c:pt>
                <c:pt idx="918">
                  <c:v>93.037670000000006</c:v>
                </c:pt>
                <c:pt idx="919">
                  <c:v>93.049480000000003</c:v>
                </c:pt>
                <c:pt idx="920">
                  <c:v>93.068759999999997</c:v>
                </c:pt>
                <c:pt idx="921">
                  <c:v>93.087760000000003</c:v>
                </c:pt>
                <c:pt idx="922">
                  <c:v>93.101560000000006</c:v>
                </c:pt>
                <c:pt idx="923">
                  <c:v>93.113590000000002</c:v>
                </c:pt>
                <c:pt idx="924">
                  <c:v>93.116069999999993</c:v>
                </c:pt>
                <c:pt idx="925">
                  <c:v>93.117000000000004</c:v>
                </c:pt>
                <c:pt idx="926">
                  <c:v>93.112170000000006</c:v>
                </c:pt>
                <c:pt idx="927">
                  <c:v>93.103830000000002</c:v>
                </c:pt>
                <c:pt idx="928">
                  <c:v>93.106800000000007</c:v>
                </c:pt>
                <c:pt idx="929">
                  <c:v>93.117890000000003</c:v>
                </c:pt>
                <c:pt idx="930">
                  <c:v>93.129069999999999</c:v>
                </c:pt>
                <c:pt idx="931">
                  <c:v>93.145250000000004</c:v>
                </c:pt>
                <c:pt idx="932">
                  <c:v>93.160259999999994</c:v>
                </c:pt>
                <c:pt idx="933">
                  <c:v>93.173860000000005</c:v>
                </c:pt>
                <c:pt idx="934">
                  <c:v>93.185090000000002</c:v>
                </c:pt>
                <c:pt idx="935">
                  <c:v>93.194389999999999</c:v>
                </c:pt>
                <c:pt idx="936">
                  <c:v>93.195769999999996</c:v>
                </c:pt>
                <c:pt idx="937">
                  <c:v>93.190629999999999</c:v>
                </c:pt>
                <c:pt idx="938">
                  <c:v>93.191599999999994</c:v>
                </c:pt>
                <c:pt idx="939">
                  <c:v>93.198520000000002</c:v>
                </c:pt>
                <c:pt idx="940">
                  <c:v>93.203400000000002</c:v>
                </c:pt>
                <c:pt idx="941">
                  <c:v>93.213369999999998</c:v>
                </c:pt>
                <c:pt idx="942">
                  <c:v>93.229929999999996</c:v>
                </c:pt>
                <c:pt idx="943">
                  <c:v>93.24924</c:v>
                </c:pt>
                <c:pt idx="944">
                  <c:v>93.259450000000001</c:v>
                </c:pt>
                <c:pt idx="945">
                  <c:v>93.273610000000005</c:v>
                </c:pt>
                <c:pt idx="946">
                  <c:v>93.281289999999998</c:v>
                </c:pt>
                <c:pt idx="947">
                  <c:v>93.282749999999993</c:v>
                </c:pt>
                <c:pt idx="948">
                  <c:v>93.277799999999999</c:v>
                </c:pt>
                <c:pt idx="949">
                  <c:v>93.273989999999998</c:v>
                </c:pt>
                <c:pt idx="950">
                  <c:v>93.271699999999996</c:v>
                </c:pt>
                <c:pt idx="951">
                  <c:v>93.277799999999999</c:v>
                </c:pt>
                <c:pt idx="952">
                  <c:v>93.289370000000005</c:v>
                </c:pt>
                <c:pt idx="953">
                  <c:v>93.301929999999999</c:v>
                </c:pt>
                <c:pt idx="954">
                  <c:v>93.316149999999993</c:v>
                </c:pt>
                <c:pt idx="955">
                  <c:v>93.334789999999998</c:v>
                </c:pt>
                <c:pt idx="956">
                  <c:v>93.349950000000007</c:v>
                </c:pt>
                <c:pt idx="957">
                  <c:v>93.361369999999994</c:v>
                </c:pt>
                <c:pt idx="958">
                  <c:v>93.36345</c:v>
                </c:pt>
                <c:pt idx="959">
                  <c:v>93.360100000000003</c:v>
                </c:pt>
                <c:pt idx="960">
                  <c:v>93.35239</c:v>
                </c:pt>
                <c:pt idx="961">
                  <c:v>93.345560000000006</c:v>
                </c:pt>
                <c:pt idx="962">
                  <c:v>93.339780000000005</c:v>
                </c:pt>
                <c:pt idx="963">
                  <c:v>93.330629999999999</c:v>
                </c:pt>
                <c:pt idx="964">
                  <c:v>93.335049999999995</c:v>
                </c:pt>
                <c:pt idx="965">
                  <c:v>93.359039999999993</c:v>
                </c:pt>
                <c:pt idx="966">
                  <c:v>93.378230000000002</c:v>
                </c:pt>
                <c:pt idx="967">
                  <c:v>93.390079999999998</c:v>
                </c:pt>
                <c:pt idx="968">
                  <c:v>93.396649999999994</c:v>
                </c:pt>
                <c:pt idx="969">
                  <c:v>93.397509999999997</c:v>
                </c:pt>
                <c:pt idx="970">
                  <c:v>93.387309999999999</c:v>
                </c:pt>
                <c:pt idx="971">
                  <c:v>93.370220000000003</c:v>
                </c:pt>
                <c:pt idx="972">
                  <c:v>93.35284</c:v>
                </c:pt>
                <c:pt idx="973">
                  <c:v>93.34599</c:v>
                </c:pt>
                <c:pt idx="974">
                  <c:v>93.33981</c:v>
                </c:pt>
                <c:pt idx="975">
                  <c:v>93.338359999999994</c:v>
                </c:pt>
                <c:pt idx="976">
                  <c:v>93.348799999999997</c:v>
                </c:pt>
                <c:pt idx="977">
                  <c:v>93.356620000000007</c:v>
                </c:pt>
                <c:pt idx="978">
                  <c:v>93.360500000000002</c:v>
                </c:pt>
                <c:pt idx="979">
                  <c:v>93.362210000000005</c:v>
                </c:pt>
                <c:pt idx="980">
                  <c:v>93.354380000000006</c:v>
                </c:pt>
                <c:pt idx="981">
                  <c:v>93.347089999999994</c:v>
                </c:pt>
                <c:pt idx="982">
                  <c:v>93.331410000000005</c:v>
                </c:pt>
                <c:pt idx="983">
                  <c:v>93.317499999999995</c:v>
                </c:pt>
                <c:pt idx="984">
                  <c:v>93.318129999999996</c:v>
                </c:pt>
                <c:pt idx="985">
                  <c:v>93.320179999999993</c:v>
                </c:pt>
                <c:pt idx="986">
                  <c:v>93.328069999999997</c:v>
                </c:pt>
                <c:pt idx="987">
                  <c:v>93.345849999999999</c:v>
                </c:pt>
                <c:pt idx="988">
                  <c:v>93.355620000000002</c:v>
                </c:pt>
                <c:pt idx="989">
                  <c:v>93.364080000000001</c:v>
                </c:pt>
                <c:pt idx="990">
                  <c:v>93.365279999999998</c:v>
                </c:pt>
                <c:pt idx="991">
                  <c:v>93.365300000000005</c:v>
                </c:pt>
                <c:pt idx="992">
                  <c:v>93.373360000000005</c:v>
                </c:pt>
                <c:pt idx="993">
                  <c:v>93.388990000000007</c:v>
                </c:pt>
                <c:pt idx="994">
                  <c:v>93.409819999999996</c:v>
                </c:pt>
                <c:pt idx="995">
                  <c:v>93.453580000000002</c:v>
                </c:pt>
                <c:pt idx="996">
                  <c:v>93.498630000000006</c:v>
                </c:pt>
                <c:pt idx="997">
                  <c:v>93.540490000000005</c:v>
                </c:pt>
                <c:pt idx="998">
                  <c:v>93.580650000000006</c:v>
                </c:pt>
                <c:pt idx="999">
                  <c:v>93.613619999999997</c:v>
                </c:pt>
                <c:pt idx="1000">
                  <c:v>93.633719999999997</c:v>
                </c:pt>
                <c:pt idx="1001">
                  <c:v>93.644710000000003</c:v>
                </c:pt>
                <c:pt idx="1002">
                  <c:v>93.649299999999997</c:v>
                </c:pt>
                <c:pt idx="1003">
                  <c:v>93.650930000000002</c:v>
                </c:pt>
                <c:pt idx="1004">
                  <c:v>93.645939999999996</c:v>
                </c:pt>
                <c:pt idx="1005">
                  <c:v>93.644549999999995</c:v>
                </c:pt>
                <c:pt idx="1006">
                  <c:v>93.649600000000007</c:v>
                </c:pt>
                <c:pt idx="1007">
                  <c:v>93.640050000000002</c:v>
                </c:pt>
                <c:pt idx="1008">
                  <c:v>93.597669999999994</c:v>
                </c:pt>
                <c:pt idx="1009">
                  <c:v>93.521230000000003</c:v>
                </c:pt>
                <c:pt idx="1010">
                  <c:v>93.423360000000002</c:v>
                </c:pt>
                <c:pt idx="1011">
                  <c:v>93.397499999999994</c:v>
                </c:pt>
                <c:pt idx="1012">
                  <c:v>93.473979999999997</c:v>
                </c:pt>
                <c:pt idx="1013">
                  <c:v>93.579750000000004</c:v>
                </c:pt>
                <c:pt idx="1014">
                  <c:v>93.6721</c:v>
                </c:pt>
                <c:pt idx="1015">
                  <c:v>93.746489999999994</c:v>
                </c:pt>
                <c:pt idx="1016">
                  <c:v>93.794719999999998</c:v>
                </c:pt>
                <c:pt idx="1017">
                  <c:v>93.818479999999994</c:v>
                </c:pt>
                <c:pt idx="1018">
                  <c:v>93.810879999999997</c:v>
                </c:pt>
                <c:pt idx="1019">
                  <c:v>93.771810000000002</c:v>
                </c:pt>
                <c:pt idx="1020">
                  <c:v>93.702699999999993</c:v>
                </c:pt>
                <c:pt idx="1021">
                  <c:v>93.619990000000001</c:v>
                </c:pt>
                <c:pt idx="1022">
                  <c:v>93.519030000000001</c:v>
                </c:pt>
                <c:pt idx="1023">
                  <c:v>93.415009999999995</c:v>
                </c:pt>
                <c:pt idx="1024">
                  <c:v>93.324179999999998</c:v>
                </c:pt>
                <c:pt idx="1025">
                  <c:v>93.259140000000002</c:v>
                </c:pt>
                <c:pt idx="1026">
                  <c:v>93.222809999999996</c:v>
                </c:pt>
                <c:pt idx="1027">
                  <c:v>93.204570000000004</c:v>
                </c:pt>
                <c:pt idx="1028">
                  <c:v>93.194000000000003</c:v>
                </c:pt>
                <c:pt idx="1029">
                  <c:v>93.187830000000005</c:v>
                </c:pt>
                <c:pt idx="1030">
                  <c:v>93.177490000000006</c:v>
                </c:pt>
                <c:pt idx="1031">
                  <c:v>93.159080000000003</c:v>
                </c:pt>
                <c:pt idx="1032">
                  <c:v>93.133240000000001</c:v>
                </c:pt>
                <c:pt idx="1033">
                  <c:v>93.109880000000004</c:v>
                </c:pt>
                <c:pt idx="1034">
                  <c:v>93.100650000000002</c:v>
                </c:pt>
                <c:pt idx="1035">
                  <c:v>93.104870000000005</c:v>
                </c:pt>
                <c:pt idx="1036">
                  <c:v>93.11412</c:v>
                </c:pt>
                <c:pt idx="1037">
                  <c:v>93.129329999999996</c:v>
                </c:pt>
                <c:pt idx="1038">
                  <c:v>93.143429999999995</c:v>
                </c:pt>
                <c:pt idx="1039">
                  <c:v>93.151939999999996</c:v>
                </c:pt>
                <c:pt idx="1040">
                  <c:v>93.148769999999999</c:v>
                </c:pt>
                <c:pt idx="1041">
                  <c:v>93.135189999999994</c:v>
                </c:pt>
                <c:pt idx="1042">
                  <c:v>93.113590000000002</c:v>
                </c:pt>
                <c:pt idx="1043">
                  <c:v>93.098110000000005</c:v>
                </c:pt>
                <c:pt idx="1044">
                  <c:v>93.088620000000006</c:v>
                </c:pt>
                <c:pt idx="1045">
                  <c:v>93.089560000000006</c:v>
                </c:pt>
                <c:pt idx="1046">
                  <c:v>93.102490000000003</c:v>
                </c:pt>
                <c:pt idx="1047">
                  <c:v>93.119799999999998</c:v>
                </c:pt>
                <c:pt idx="1048">
                  <c:v>93.142470000000003</c:v>
                </c:pt>
                <c:pt idx="1049">
                  <c:v>93.162769999999995</c:v>
                </c:pt>
                <c:pt idx="1050">
                  <c:v>93.159930000000003</c:v>
                </c:pt>
                <c:pt idx="1051">
                  <c:v>93.140110000000007</c:v>
                </c:pt>
                <c:pt idx="1052">
                  <c:v>93.111630000000005</c:v>
                </c:pt>
                <c:pt idx="1053">
                  <c:v>93.089299999999994</c:v>
                </c:pt>
                <c:pt idx="1054">
                  <c:v>93.079089999999994</c:v>
                </c:pt>
                <c:pt idx="1055">
                  <c:v>93.081090000000003</c:v>
                </c:pt>
                <c:pt idx="1056">
                  <c:v>93.088539999999995</c:v>
                </c:pt>
                <c:pt idx="1057">
                  <c:v>93.110720000000001</c:v>
                </c:pt>
                <c:pt idx="1058">
                  <c:v>93.139420000000001</c:v>
                </c:pt>
                <c:pt idx="1059">
                  <c:v>93.154420000000002</c:v>
                </c:pt>
                <c:pt idx="1060">
                  <c:v>93.152690000000007</c:v>
                </c:pt>
                <c:pt idx="1061">
                  <c:v>93.141300000000001</c:v>
                </c:pt>
                <c:pt idx="1062">
                  <c:v>93.122600000000006</c:v>
                </c:pt>
                <c:pt idx="1063">
                  <c:v>93.102199999999996</c:v>
                </c:pt>
                <c:pt idx="1064">
                  <c:v>93.086309999999997</c:v>
                </c:pt>
                <c:pt idx="1065">
                  <c:v>93.085750000000004</c:v>
                </c:pt>
                <c:pt idx="1066">
                  <c:v>93.088149999999999</c:v>
                </c:pt>
                <c:pt idx="1067">
                  <c:v>93.104249999999993</c:v>
                </c:pt>
                <c:pt idx="1068">
                  <c:v>93.122370000000004</c:v>
                </c:pt>
                <c:pt idx="1069">
                  <c:v>93.138400000000004</c:v>
                </c:pt>
                <c:pt idx="1070">
                  <c:v>93.153549999999996</c:v>
                </c:pt>
                <c:pt idx="1071">
                  <c:v>93.155050000000003</c:v>
                </c:pt>
                <c:pt idx="1072">
                  <c:v>93.137990000000002</c:v>
                </c:pt>
                <c:pt idx="1073">
                  <c:v>93.119349999999997</c:v>
                </c:pt>
                <c:pt idx="1074">
                  <c:v>93.103229999999996</c:v>
                </c:pt>
                <c:pt idx="1075">
                  <c:v>93.094470000000001</c:v>
                </c:pt>
                <c:pt idx="1076">
                  <c:v>93.096900000000005</c:v>
                </c:pt>
                <c:pt idx="1077">
                  <c:v>93.107069999999993</c:v>
                </c:pt>
                <c:pt idx="1078">
                  <c:v>93.122119999999995</c:v>
                </c:pt>
                <c:pt idx="1079">
                  <c:v>93.132869999999997</c:v>
                </c:pt>
                <c:pt idx="1080">
                  <c:v>93.136719999999997</c:v>
                </c:pt>
                <c:pt idx="1081">
                  <c:v>93.134140000000002</c:v>
                </c:pt>
                <c:pt idx="1082">
                  <c:v>93.127489999999995</c:v>
                </c:pt>
                <c:pt idx="1083">
                  <c:v>93.115939999999995</c:v>
                </c:pt>
                <c:pt idx="1084">
                  <c:v>93.106250000000003</c:v>
                </c:pt>
                <c:pt idx="1085">
                  <c:v>93.100300000000004</c:v>
                </c:pt>
                <c:pt idx="1086">
                  <c:v>93.104420000000005</c:v>
                </c:pt>
                <c:pt idx="1087">
                  <c:v>93.118930000000006</c:v>
                </c:pt>
                <c:pt idx="1088">
                  <c:v>93.13203</c:v>
                </c:pt>
                <c:pt idx="1089">
                  <c:v>93.143519999999995</c:v>
                </c:pt>
                <c:pt idx="1090">
                  <c:v>93.147980000000004</c:v>
                </c:pt>
                <c:pt idx="1091">
                  <c:v>93.138949999999994</c:v>
                </c:pt>
                <c:pt idx="1092">
                  <c:v>93.13082</c:v>
                </c:pt>
                <c:pt idx="1093">
                  <c:v>93.122</c:v>
                </c:pt>
                <c:pt idx="1094">
                  <c:v>93.113079999999997</c:v>
                </c:pt>
                <c:pt idx="1095">
                  <c:v>93.109549999999999</c:v>
                </c:pt>
                <c:pt idx="1096">
                  <c:v>93.115030000000004</c:v>
                </c:pt>
                <c:pt idx="1097">
                  <c:v>93.125020000000006</c:v>
                </c:pt>
                <c:pt idx="1098">
                  <c:v>93.138729999999995</c:v>
                </c:pt>
                <c:pt idx="1099">
                  <c:v>93.148449999999997</c:v>
                </c:pt>
                <c:pt idx="1100">
                  <c:v>93.1494</c:v>
                </c:pt>
                <c:pt idx="1101">
                  <c:v>93.143709999999999</c:v>
                </c:pt>
                <c:pt idx="1102">
                  <c:v>93.134540000000001</c:v>
                </c:pt>
                <c:pt idx="1103">
                  <c:v>93.120249999999999</c:v>
                </c:pt>
                <c:pt idx="1104">
                  <c:v>93.111699999999999</c:v>
                </c:pt>
                <c:pt idx="1105">
                  <c:v>93.114490000000004</c:v>
                </c:pt>
                <c:pt idx="1106">
                  <c:v>93.123450000000005</c:v>
                </c:pt>
                <c:pt idx="1107">
                  <c:v>93.134550000000004</c:v>
                </c:pt>
                <c:pt idx="1108">
                  <c:v>93.151529999999994</c:v>
                </c:pt>
                <c:pt idx="1109">
                  <c:v>93.164490000000001</c:v>
                </c:pt>
                <c:pt idx="1110">
                  <c:v>93.163960000000003</c:v>
                </c:pt>
                <c:pt idx="1111">
                  <c:v>93.158469999999994</c:v>
                </c:pt>
                <c:pt idx="1112">
                  <c:v>93.148009999999999</c:v>
                </c:pt>
                <c:pt idx="1113">
                  <c:v>93.140360000000001</c:v>
                </c:pt>
                <c:pt idx="1114">
                  <c:v>93.133319999999998</c:v>
                </c:pt>
                <c:pt idx="1115">
                  <c:v>93.134900000000002</c:v>
                </c:pt>
                <c:pt idx="1116">
                  <c:v>93.133939999999996</c:v>
                </c:pt>
                <c:pt idx="1117">
                  <c:v>93.143379999999993</c:v>
                </c:pt>
                <c:pt idx="1118">
                  <c:v>93.167779999999993</c:v>
                </c:pt>
                <c:pt idx="1119">
                  <c:v>93.181659999999994</c:v>
                </c:pt>
                <c:pt idx="1120">
                  <c:v>93.180260000000004</c:v>
                </c:pt>
                <c:pt idx="1121">
                  <c:v>93.172579999999996</c:v>
                </c:pt>
                <c:pt idx="1122">
                  <c:v>93.162890000000004</c:v>
                </c:pt>
                <c:pt idx="1123">
                  <c:v>93.155789999999996</c:v>
                </c:pt>
                <c:pt idx="1124">
                  <c:v>93.153109999999998</c:v>
                </c:pt>
                <c:pt idx="1125">
                  <c:v>93.152730000000005</c:v>
                </c:pt>
                <c:pt idx="1126">
                  <c:v>93.154560000000004</c:v>
                </c:pt>
                <c:pt idx="1127">
                  <c:v>93.165890000000005</c:v>
                </c:pt>
                <c:pt idx="1128">
                  <c:v>93.172380000000004</c:v>
                </c:pt>
                <c:pt idx="1129">
                  <c:v>93.175820000000002</c:v>
                </c:pt>
                <c:pt idx="1130">
                  <c:v>93.180109999999999</c:v>
                </c:pt>
                <c:pt idx="1131">
                  <c:v>93.179789999999997</c:v>
                </c:pt>
                <c:pt idx="1132">
                  <c:v>93.173230000000004</c:v>
                </c:pt>
                <c:pt idx="1133">
                  <c:v>93.169460000000001</c:v>
                </c:pt>
                <c:pt idx="1134">
                  <c:v>93.160600000000002</c:v>
                </c:pt>
                <c:pt idx="1135">
                  <c:v>93.158199999999994</c:v>
                </c:pt>
                <c:pt idx="1136">
                  <c:v>93.162620000000004</c:v>
                </c:pt>
                <c:pt idx="1137">
                  <c:v>93.167789999999997</c:v>
                </c:pt>
                <c:pt idx="1138">
                  <c:v>93.178820000000002</c:v>
                </c:pt>
                <c:pt idx="1139">
                  <c:v>93.184020000000004</c:v>
                </c:pt>
                <c:pt idx="1140">
                  <c:v>93.178219999999996</c:v>
                </c:pt>
                <c:pt idx="1141">
                  <c:v>93.179680000000005</c:v>
                </c:pt>
                <c:pt idx="1142">
                  <c:v>93.181560000000005</c:v>
                </c:pt>
                <c:pt idx="1143">
                  <c:v>93.17586</c:v>
                </c:pt>
                <c:pt idx="1144">
                  <c:v>93.171779999999998</c:v>
                </c:pt>
                <c:pt idx="1145">
                  <c:v>93.172129999999996</c:v>
                </c:pt>
                <c:pt idx="1146">
                  <c:v>93.172899999999998</c:v>
                </c:pt>
                <c:pt idx="1147">
                  <c:v>93.177890000000005</c:v>
                </c:pt>
                <c:pt idx="1148">
                  <c:v>93.175759999999997</c:v>
                </c:pt>
                <c:pt idx="1149">
                  <c:v>93.173419999999993</c:v>
                </c:pt>
                <c:pt idx="1150">
                  <c:v>93.178799999999995</c:v>
                </c:pt>
                <c:pt idx="1151">
                  <c:v>93.181950000000001</c:v>
                </c:pt>
                <c:pt idx="1152">
                  <c:v>93.178070000000005</c:v>
                </c:pt>
                <c:pt idx="1153">
                  <c:v>93.18092</c:v>
                </c:pt>
                <c:pt idx="1154">
                  <c:v>93.183580000000006</c:v>
                </c:pt>
                <c:pt idx="1155">
                  <c:v>93.188900000000004</c:v>
                </c:pt>
                <c:pt idx="1156">
                  <c:v>93.194270000000003</c:v>
                </c:pt>
                <c:pt idx="1157">
                  <c:v>93.201779999999999</c:v>
                </c:pt>
                <c:pt idx="1158">
                  <c:v>93.201160000000002</c:v>
                </c:pt>
                <c:pt idx="1159">
                  <c:v>93.193100000000001</c:v>
                </c:pt>
                <c:pt idx="1160">
                  <c:v>93.185220000000001</c:v>
                </c:pt>
                <c:pt idx="1161">
                  <c:v>93.181179999999998</c:v>
                </c:pt>
                <c:pt idx="1162">
                  <c:v>93.177419999999998</c:v>
                </c:pt>
                <c:pt idx="1163">
                  <c:v>93.180689999999998</c:v>
                </c:pt>
                <c:pt idx="1164">
                  <c:v>93.187449999999998</c:v>
                </c:pt>
                <c:pt idx="1165">
                  <c:v>93.193989999999999</c:v>
                </c:pt>
                <c:pt idx="1166">
                  <c:v>93.197109999999995</c:v>
                </c:pt>
                <c:pt idx="1167">
                  <c:v>93.198589999999996</c:v>
                </c:pt>
                <c:pt idx="1168">
                  <c:v>93.200839999999999</c:v>
                </c:pt>
                <c:pt idx="1169">
                  <c:v>93.196759999999998</c:v>
                </c:pt>
                <c:pt idx="1170">
                  <c:v>93.187709999999996</c:v>
                </c:pt>
                <c:pt idx="1171">
                  <c:v>93.179150000000007</c:v>
                </c:pt>
                <c:pt idx="1172">
                  <c:v>93.175420000000003</c:v>
                </c:pt>
                <c:pt idx="1173">
                  <c:v>93.178120000000007</c:v>
                </c:pt>
                <c:pt idx="1174">
                  <c:v>93.183090000000007</c:v>
                </c:pt>
                <c:pt idx="1175">
                  <c:v>93.187529999999995</c:v>
                </c:pt>
                <c:pt idx="1176">
                  <c:v>93.19341</c:v>
                </c:pt>
                <c:pt idx="1177">
                  <c:v>93.197450000000003</c:v>
                </c:pt>
                <c:pt idx="1178">
                  <c:v>93.196619999999996</c:v>
                </c:pt>
                <c:pt idx="1179">
                  <c:v>93.190690000000004</c:v>
                </c:pt>
                <c:pt idx="1180">
                  <c:v>93.185059999999993</c:v>
                </c:pt>
                <c:pt idx="1181">
                  <c:v>93.182389999999998</c:v>
                </c:pt>
                <c:pt idx="1182">
                  <c:v>93.175439999999995</c:v>
                </c:pt>
                <c:pt idx="1183">
                  <c:v>93.169079999999994</c:v>
                </c:pt>
                <c:pt idx="1184">
                  <c:v>93.167699999999996</c:v>
                </c:pt>
                <c:pt idx="1185">
                  <c:v>93.17492</c:v>
                </c:pt>
                <c:pt idx="1186">
                  <c:v>93.185969999999998</c:v>
                </c:pt>
                <c:pt idx="1187">
                  <c:v>93.194370000000006</c:v>
                </c:pt>
                <c:pt idx="1188">
                  <c:v>93.200620000000001</c:v>
                </c:pt>
                <c:pt idx="1189">
                  <c:v>93.20232</c:v>
                </c:pt>
                <c:pt idx="1190">
                  <c:v>93.192949999999996</c:v>
                </c:pt>
                <c:pt idx="1191">
                  <c:v>93.181129999999996</c:v>
                </c:pt>
                <c:pt idx="1192">
                  <c:v>93.163340000000005</c:v>
                </c:pt>
                <c:pt idx="1193">
                  <c:v>93.156859999999995</c:v>
                </c:pt>
                <c:pt idx="1194">
                  <c:v>93.164720000000003</c:v>
                </c:pt>
                <c:pt idx="1195">
                  <c:v>93.170680000000004</c:v>
                </c:pt>
                <c:pt idx="1196">
                  <c:v>93.176159999999996</c:v>
                </c:pt>
                <c:pt idx="1197">
                  <c:v>93.187560000000005</c:v>
                </c:pt>
                <c:pt idx="1198">
                  <c:v>93.196389999999994</c:v>
                </c:pt>
                <c:pt idx="1199">
                  <c:v>93.201520000000002</c:v>
                </c:pt>
                <c:pt idx="1200">
                  <c:v>93.195139999999995</c:v>
                </c:pt>
                <c:pt idx="1201">
                  <c:v>93.177980000000005</c:v>
                </c:pt>
                <c:pt idx="1202">
                  <c:v>93.160259999999994</c:v>
                </c:pt>
                <c:pt idx="1203">
                  <c:v>93.151780000000002</c:v>
                </c:pt>
                <c:pt idx="1204">
                  <c:v>93.144959999999998</c:v>
                </c:pt>
                <c:pt idx="1205">
                  <c:v>93.144940000000005</c:v>
                </c:pt>
                <c:pt idx="1206">
                  <c:v>93.145259999999993</c:v>
                </c:pt>
                <c:pt idx="1207">
                  <c:v>93.153350000000003</c:v>
                </c:pt>
                <c:pt idx="1208">
                  <c:v>93.171220000000005</c:v>
                </c:pt>
                <c:pt idx="1209">
                  <c:v>93.187160000000006</c:v>
                </c:pt>
                <c:pt idx="1210">
                  <c:v>93.190640000000002</c:v>
                </c:pt>
                <c:pt idx="1211">
                  <c:v>93.175960000000003</c:v>
                </c:pt>
                <c:pt idx="1212">
                  <c:v>93.159790000000001</c:v>
                </c:pt>
                <c:pt idx="1213">
                  <c:v>93.147319999999993</c:v>
                </c:pt>
                <c:pt idx="1214">
                  <c:v>93.138530000000003</c:v>
                </c:pt>
                <c:pt idx="1215">
                  <c:v>93.136679999999998</c:v>
                </c:pt>
                <c:pt idx="1216">
                  <c:v>93.136979999999994</c:v>
                </c:pt>
                <c:pt idx="1217">
                  <c:v>93.136170000000007</c:v>
                </c:pt>
                <c:pt idx="1218">
                  <c:v>93.151920000000004</c:v>
                </c:pt>
                <c:pt idx="1219">
                  <c:v>93.169520000000006</c:v>
                </c:pt>
                <c:pt idx="1220">
                  <c:v>93.179019999999994</c:v>
                </c:pt>
                <c:pt idx="1221">
                  <c:v>93.176789999999997</c:v>
                </c:pt>
                <c:pt idx="1222">
                  <c:v>93.16489</c:v>
                </c:pt>
                <c:pt idx="1223">
                  <c:v>93.149349999999998</c:v>
                </c:pt>
                <c:pt idx="1224">
                  <c:v>93.138720000000006</c:v>
                </c:pt>
                <c:pt idx="1225">
                  <c:v>93.130020000000002</c:v>
                </c:pt>
                <c:pt idx="1226">
                  <c:v>93.119029999999995</c:v>
                </c:pt>
                <c:pt idx="1227">
                  <c:v>93.123840000000001</c:v>
                </c:pt>
                <c:pt idx="1228">
                  <c:v>93.137919999999994</c:v>
                </c:pt>
                <c:pt idx="1229">
                  <c:v>93.146749999999997</c:v>
                </c:pt>
                <c:pt idx="1230">
                  <c:v>93.156239999999997</c:v>
                </c:pt>
                <c:pt idx="1231">
                  <c:v>93.162409999999994</c:v>
                </c:pt>
                <c:pt idx="1232">
                  <c:v>93.15204</c:v>
                </c:pt>
                <c:pt idx="1233">
                  <c:v>93.144390000000001</c:v>
                </c:pt>
                <c:pt idx="1234">
                  <c:v>93.136030000000005</c:v>
                </c:pt>
                <c:pt idx="1235">
                  <c:v>93.127250000000004</c:v>
                </c:pt>
                <c:pt idx="1236">
                  <c:v>93.117630000000005</c:v>
                </c:pt>
                <c:pt idx="1237">
                  <c:v>93.108500000000006</c:v>
                </c:pt>
                <c:pt idx="1238">
                  <c:v>93.107849999999999</c:v>
                </c:pt>
                <c:pt idx="1239">
                  <c:v>93.115870000000001</c:v>
                </c:pt>
                <c:pt idx="1240">
                  <c:v>93.125320000000002</c:v>
                </c:pt>
                <c:pt idx="1241">
                  <c:v>93.129890000000003</c:v>
                </c:pt>
                <c:pt idx="1242">
                  <c:v>93.133849999999995</c:v>
                </c:pt>
                <c:pt idx="1243">
                  <c:v>93.127139999999997</c:v>
                </c:pt>
                <c:pt idx="1244">
                  <c:v>93.107259999999997</c:v>
                </c:pt>
                <c:pt idx="1245">
                  <c:v>93.090810000000005</c:v>
                </c:pt>
                <c:pt idx="1246">
                  <c:v>93.083519999999993</c:v>
                </c:pt>
                <c:pt idx="1247">
                  <c:v>93.080690000000004</c:v>
                </c:pt>
                <c:pt idx="1248">
                  <c:v>93.082179999999994</c:v>
                </c:pt>
                <c:pt idx="1249">
                  <c:v>93.086910000000003</c:v>
                </c:pt>
                <c:pt idx="1250">
                  <c:v>93.096230000000006</c:v>
                </c:pt>
                <c:pt idx="1251">
                  <c:v>93.098309999999998</c:v>
                </c:pt>
                <c:pt idx="1252">
                  <c:v>93.09836</c:v>
                </c:pt>
                <c:pt idx="1253">
                  <c:v>93.096159999999998</c:v>
                </c:pt>
                <c:pt idx="1254">
                  <c:v>93.080479999999994</c:v>
                </c:pt>
                <c:pt idx="1255">
                  <c:v>93.058030000000002</c:v>
                </c:pt>
                <c:pt idx="1256">
                  <c:v>93.042270000000002</c:v>
                </c:pt>
                <c:pt idx="1257">
                  <c:v>93.035319999999999</c:v>
                </c:pt>
                <c:pt idx="1258">
                  <c:v>93.02955</c:v>
                </c:pt>
                <c:pt idx="1259">
                  <c:v>93.028559999999999</c:v>
                </c:pt>
                <c:pt idx="1260">
                  <c:v>93.028000000000006</c:v>
                </c:pt>
                <c:pt idx="1261">
                  <c:v>93.025530000000003</c:v>
                </c:pt>
                <c:pt idx="1262">
                  <c:v>93.019210000000001</c:v>
                </c:pt>
                <c:pt idx="1263">
                  <c:v>93.008529999999993</c:v>
                </c:pt>
                <c:pt idx="1264">
                  <c:v>92.981369999999998</c:v>
                </c:pt>
                <c:pt idx="1265">
                  <c:v>92.943579999999997</c:v>
                </c:pt>
                <c:pt idx="1266">
                  <c:v>92.910600000000002</c:v>
                </c:pt>
                <c:pt idx="1267">
                  <c:v>92.883880000000005</c:v>
                </c:pt>
                <c:pt idx="1268">
                  <c:v>92.840580000000003</c:v>
                </c:pt>
                <c:pt idx="1269">
                  <c:v>92.786789999999996</c:v>
                </c:pt>
                <c:pt idx="1270">
                  <c:v>92.738110000000006</c:v>
                </c:pt>
                <c:pt idx="1271">
                  <c:v>92.712649999999996</c:v>
                </c:pt>
                <c:pt idx="1272">
                  <c:v>92.713049999999996</c:v>
                </c:pt>
                <c:pt idx="1273">
                  <c:v>92.727320000000006</c:v>
                </c:pt>
                <c:pt idx="1274">
                  <c:v>92.748469999999998</c:v>
                </c:pt>
                <c:pt idx="1275">
                  <c:v>92.766589999999994</c:v>
                </c:pt>
                <c:pt idx="1276">
                  <c:v>92.780569999999997</c:v>
                </c:pt>
                <c:pt idx="1277">
                  <c:v>92.791480000000007</c:v>
                </c:pt>
                <c:pt idx="1278">
                  <c:v>92.799570000000003</c:v>
                </c:pt>
                <c:pt idx="1279">
                  <c:v>92.812209999999993</c:v>
                </c:pt>
                <c:pt idx="1280">
                  <c:v>92.830860000000001</c:v>
                </c:pt>
                <c:pt idx="1281">
                  <c:v>92.845699999999994</c:v>
                </c:pt>
                <c:pt idx="1282">
                  <c:v>92.860550000000003</c:v>
                </c:pt>
                <c:pt idx="1283">
                  <c:v>92.875159999999994</c:v>
                </c:pt>
                <c:pt idx="1284">
                  <c:v>92.881379999999993</c:v>
                </c:pt>
                <c:pt idx="1285">
                  <c:v>92.878460000000004</c:v>
                </c:pt>
                <c:pt idx="1286">
                  <c:v>92.869829999999993</c:v>
                </c:pt>
                <c:pt idx="1287">
                  <c:v>92.857330000000005</c:v>
                </c:pt>
                <c:pt idx="1288">
                  <c:v>92.84657</c:v>
                </c:pt>
                <c:pt idx="1289">
                  <c:v>92.838080000000005</c:v>
                </c:pt>
                <c:pt idx="1290">
                  <c:v>92.841239999999999</c:v>
                </c:pt>
                <c:pt idx="1291">
                  <c:v>92.848789999999994</c:v>
                </c:pt>
                <c:pt idx="1292">
                  <c:v>92.852040000000002</c:v>
                </c:pt>
                <c:pt idx="1293">
                  <c:v>92.848309999999998</c:v>
                </c:pt>
                <c:pt idx="1294">
                  <c:v>92.841669999999993</c:v>
                </c:pt>
                <c:pt idx="1295">
                  <c:v>92.824269999999999</c:v>
                </c:pt>
                <c:pt idx="1296">
                  <c:v>92.799610000000001</c:v>
                </c:pt>
                <c:pt idx="1297">
                  <c:v>92.781660000000002</c:v>
                </c:pt>
                <c:pt idx="1298">
                  <c:v>92.753429999999994</c:v>
                </c:pt>
                <c:pt idx="1299">
                  <c:v>92.721080000000001</c:v>
                </c:pt>
                <c:pt idx="1300">
                  <c:v>92.702299999999994</c:v>
                </c:pt>
                <c:pt idx="1301">
                  <c:v>92.695030000000003</c:v>
                </c:pt>
                <c:pt idx="1302">
                  <c:v>92.682220000000001</c:v>
                </c:pt>
                <c:pt idx="1303">
                  <c:v>92.644970000000001</c:v>
                </c:pt>
                <c:pt idx="1304">
                  <c:v>92.576580000000007</c:v>
                </c:pt>
                <c:pt idx="1305">
                  <c:v>92.504239999999996</c:v>
                </c:pt>
                <c:pt idx="1306">
                  <c:v>92.448440000000005</c:v>
                </c:pt>
                <c:pt idx="1307">
                  <c:v>92.410809999999998</c:v>
                </c:pt>
                <c:pt idx="1308">
                  <c:v>92.390100000000004</c:v>
                </c:pt>
                <c:pt idx="1309">
                  <c:v>92.395340000000004</c:v>
                </c:pt>
                <c:pt idx="1310">
                  <c:v>92.423810000000003</c:v>
                </c:pt>
                <c:pt idx="1311">
                  <c:v>92.466130000000007</c:v>
                </c:pt>
                <c:pt idx="1312">
                  <c:v>92.513220000000004</c:v>
                </c:pt>
                <c:pt idx="1313">
                  <c:v>92.562740000000005</c:v>
                </c:pt>
                <c:pt idx="1314">
                  <c:v>92.622150000000005</c:v>
                </c:pt>
                <c:pt idx="1315">
                  <c:v>92.669319999999999</c:v>
                </c:pt>
                <c:pt idx="1316">
                  <c:v>92.698580000000007</c:v>
                </c:pt>
                <c:pt idx="1317">
                  <c:v>92.725229999999996</c:v>
                </c:pt>
                <c:pt idx="1318">
                  <c:v>92.749120000000005</c:v>
                </c:pt>
                <c:pt idx="1319">
                  <c:v>92.76943</c:v>
                </c:pt>
                <c:pt idx="1320">
                  <c:v>92.791600000000003</c:v>
                </c:pt>
                <c:pt idx="1321">
                  <c:v>92.81514</c:v>
                </c:pt>
                <c:pt idx="1322">
                  <c:v>92.835509999999999</c:v>
                </c:pt>
                <c:pt idx="1323">
                  <c:v>92.848079999999996</c:v>
                </c:pt>
                <c:pt idx="1324">
                  <c:v>92.853229999999996</c:v>
                </c:pt>
                <c:pt idx="1325">
                  <c:v>92.852580000000003</c:v>
                </c:pt>
                <c:pt idx="1326">
                  <c:v>92.843369999999993</c:v>
                </c:pt>
                <c:pt idx="1327">
                  <c:v>92.839039999999997</c:v>
                </c:pt>
                <c:pt idx="1328">
                  <c:v>92.847300000000004</c:v>
                </c:pt>
                <c:pt idx="1329">
                  <c:v>92.859679999999997</c:v>
                </c:pt>
                <c:pt idx="1330">
                  <c:v>92.87276</c:v>
                </c:pt>
                <c:pt idx="1331">
                  <c:v>92.899969999999996</c:v>
                </c:pt>
                <c:pt idx="1332">
                  <c:v>92.936880000000002</c:v>
                </c:pt>
                <c:pt idx="1333">
                  <c:v>92.977040000000002</c:v>
                </c:pt>
                <c:pt idx="1334">
                  <c:v>93.010750000000002</c:v>
                </c:pt>
                <c:pt idx="1335">
                  <c:v>93.03152</c:v>
                </c:pt>
                <c:pt idx="1336">
                  <c:v>93.042280000000005</c:v>
                </c:pt>
                <c:pt idx="1337">
                  <c:v>93.053700000000006</c:v>
                </c:pt>
                <c:pt idx="1338">
                  <c:v>93.057400000000001</c:v>
                </c:pt>
                <c:pt idx="1339">
                  <c:v>93.049850000000006</c:v>
                </c:pt>
                <c:pt idx="1340">
                  <c:v>93.053709999999995</c:v>
                </c:pt>
                <c:pt idx="1341">
                  <c:v>93.072069999999997</c:v>
                </c:pt>
                <c:pt idx="1342">
                  <c:v>93.087100000000007</c:v>
                </c:pt>
                <c:pt idx="1343">
                  <c:v>93.096379999999996</c:v>
                </c:pt>
                <c:pt idx="1344">
                  <c:v>93.108440000000002</c:v>
                </c:pt>
                <c:pt idx="1345">
                  <c:v>93.116159999999994</c:v>
                </c:pt>
                <c:pt idx="1346">
                  <c:v>93.117199999999997</c:v>
                </c:pt>
                <c:pt idx="1347">
                  <c:v>93.112080000000006</c:v>
                </c:pt>
                <c:pt idx="1348">
                  <c:v>93.106999999999999</c:v>
                </c:pt>
                <c:pt idx="1349">
                  <c:v>93.10951</c:v>
                </c:pt>
                <c:pt idx="1350">
                  <c:v>93.112070000000003</c:v>
                </c:pt>
                <c:pt idx="1351">
                  <c:v>93.115049999999997</c:v>
                </c:pt>
                <c:pt idx="1352">
                  <c:v>93.119259999999997</c:v>
                </c:pt>
                <c:pt idx="1353">
                  <c:v>93.130070000000003</c:v>
                </c:pt>
                <c:pt idx="1354">
                  <c:v>93.145979999999994</c:v>
                </c:pt>
                <c:pt idx="1355">
                  <c:v>93.153559999999999</c:v>
                </c:pt>
                <c:pt idx="1356">
                  <c:v>93.147220000000004</c:v>
                </c:pt>
                <c:pt idx="1357">
                  <c:v>93.133979999999994</c:v>
                </c:pt>
                <c:pt idx="1358">
                  <c:v>93.126919999999998</c:v>
                </c:pt>
                <c:pt idx="1359">
                  <c:v>93.131889999999999</c:v>
                </c:pt>
                <c:pt idx="1360">
                  <c:v>93.137690000000006</c:v>
                </c:pt>
                <c:pt idx="1361">
                  <c:v>93.141890000000004</c:v>
                </c:pt>
                <c:pt idx="1362">
                  <c:v>93.152460000000005</c:v>
                </c:pt>
                <c:pt idx="1363">
                  <c:v>93.155069999999995</c:v>
                </c:pt>
                <c:pt idx="1364">
                  <c:v>93.154960000000003</c:v>
                </c:pt>
                <c:pt idx="1365">
                  <c:v>93.159710000000004</c:v>
                </c:pt>
                <c:pt idx="1366">
                  <c:v>93.153850000000006</c:v>
                </c:pt>
                <c:pt idx="1367">
                  <c:v>93.145070000000004</c:v>
                </c:pt>
                <c:pt idx="1368">
                  <c:v>93.143460000000005</c:v>
                </c:pt>
                <c:pt idx="1369">
                  <c:v>93.14085</c:v>
                </c:pt>
                <c:pt idx="1370">
                  <c:v>93.149230000000003</c:v>
                </c:pt>
                <c:pt idx="1371">
                  <c:v>93.160489999999996</c:v>
                </c:pt>
                <c:pt idx="1372">
                  <c:v>93.163150000000002</c:v>
                </c:pt>
                <c:pt idx="1373">
                  <c:v>93.165790000000001</c:v>
                </c:pt>
                <c:pt idx="1374">
                  <c:v>93.165469999999999</c:v>
                </c:pt>
                <c:pt idx="1375">
                  <c:v>93.164180000000002</c:v>
                </c:pt>
                <c:pt idx="1376">
                  <c:v>93.156689999999998</c:v>
                </c:pt>
                <c:pt idx="1377">
                  <c:v>93.150459999999995</c:v>
                </c:pt>
                <c:pt idx="1378">
                  <c:v>93.143140000000002</c:v>
                </c:pt>
                <c:pt idx="1379">
                  <c:v>93.145169999999993</c:v>
                </c:pt>
                <c:pt idx="1380">
                  <c:v>93.154020000000003</c:v>
                </c:pt>
                <c:pt idx="1381">
                  <c:v>93.161609999999996</c:v>
                </c:pt>
                <c:pt idx="1382">
                  <c:v>93.172179999999997</c:v>
                </c:pt>
                <c:pt idx="1383">
                  <c:v>93.177379999999999</c:v>
                </c:pt>
                <c:pt idx="1384">
                  <c:v>93.176439999999999</c:v>
                </c:pt>
                <c:pt idx="1385">
                  <c:v>93.175690000000003</c:v>
                </c:pt>
                <c:pt idx="1386">
                  <c:v>93.164339999999996</c:v>
                </c:pt>
                <c:pt idx="1387">
                  <c:v>93.148899999999998</c:v>
                </c:pt>
                <c:pt idx="1388">
                  <c:v>93.134450000000001</c:v>
                </c:pt>
                <c:pt idx="1389">
                  <c:v>93.130790000000005</c:v>
                </c:pt>
                <c:pt idx="1390">
                  <c:v>93.133899999999997</c:v>
                </c:pt>
                <c:pt idx="1391">
                  <c:v>93.136769999999999</c:v>
                </c:pt>
                <c:pt idx="1392">
                  <c:v>93.146060000000006</c:v>
                </c:pt>
                <c:pt idx="1393">
                  <c:v>93.154319999999998</c:v>
                </c:pt>
                <c:pt idx="1394">
                  <c:v>93.156660000000002</c:v>
                </c:pt>
                <c:pt idx="1395">
                  <c:v>93.160070000000005</c:v>
                </c:pt>
                <c:pt idx="1396">
                  <c:v>93.163650000000004</c:v>
                </c:pt>
                <c:pt idx="1397">
                  <c:v>93.156440000000003</c:v>
                </c:pt>
                <c:pt idx="1398">
                  <c:v>93.143510000000006</c:v>
                </c:pt>
                <c:pt idx="1399">
                  <c:v>93.135310000000004</c:v>
                </c:pt>
                <c:pt idx="1400">
                  <c:v>93.132570000000001</c:v>
                </c:pt>
                <c:pt idx="1401">
                  <c:v>93.135120000000001</c:v>
                </c:pt>
                <c:pt idx="1402">
                  <c:v>93.140820000000005</c:v>
                </c:pt>
                <c:pt idx="1403">
                  <c:v>93.150959999999998</c:v>
                </c:pt>
                <c:pt idx="1404">
                  <c:v>93.164760000000001</c:v>
                </c:pt>
                <c:pt idx="1405">
                  <c:v>93.16798</c:v>
                </c:pt>
                <c:pt idx="1406">
                  <c:v>93.155109999999993</c:v>
                </c:pt>
                <c:pt idx="1407">
                  <c:v>93.145650000000003</c:v>
                </c:pt>
                <c:pt idx="1408">
                  <c:v>93.141949999999994</c:v>
                </c:pt>
                <c:pt idx="1409">
                  <c:v>93.132050000000007</c:v>
                </c:pt>
                <c:pt idx="1410">
                  <c:v>93.122929999999997</c:v>
                </c:pt>
                <c:pt idx="1411">
                  <c:v>93.127319999999997</c:v>
                </c:pt>
                <c:pt idx="1412">
                  <c:v>93.137100000000004</c:v>
                </c:pt>
                <c:pt idx="1413">
                  <c:v>93.140460000000004</c:v>
                </c:pt>
                <c:pt idx="1414">
                  <c:v>93.140039999999999</c:v>
                </c:pt>
                <c:pt idx="1415">
                  <c:v>93.143540000000002</c:v>
                </c:pt>
                <c:pt idx="1416">
                  <c:v>93.147989999999993</c:v>
                </c:pt>
                <c:pt idx="1417">
                  <c:v>93.146209999999996</c:v>
                </c:pt>
                <c:pt idx="1418">
                  <c:v>93.135559999999998</c:v>
                </c:pt>
                <c:pt idx="1419">
                  <c:v>93.111180000000004</c:v>
                </c:pt>
                <c:pt idx="1420">
                  <c:v>93.098219999999998</c:v>
                </c:pt>
                <c:pt idx="1421">
                  <c:v>93.097210000000004</c:v>
                </c:pt>
                <c:pt idx="1422">
                  <c:v>93.093940000000003</c:v>
                </c:pt>
                <c:pt idx="1423">
                  <c:v>93.098089999999999</c:v>
                </c:pt>
                <c:pt idx="1424">
                  <c:v>93.108940000000004</c:v>
                </c:pt>
                <c:pt idx="1425">
                  <c:v>93.116630000000001</c:v>
                </c:pt>
                <c:pt idx="1426">
                  <c:v>93.116169999999997</c:v>
                </c:pt>
                <c:pt idx="1427">
                  <c:v>93.10839</c:v>
                </c:pt>
                <c:pt idx="1428">
                  <c:v>93.095830000000007</c:v>
                </c:pt>
                <c:pt idx="1429">
                  <c:v>93.0899</c:v>
                </c:pt>
                <c:pt idx="1430">
                  <c:v>93.078370000000007</c:v>
                </c:pt>
                <c:pt idx="1431">
                  <c:v>93.063810000000004</c:v>
                </c:pt>
                <c:pt idx="1432">
                  <c:v>93.063059999999993</c:v>
                </c:pt>
                <c:pt idx="1433">
                  <c:v>93.062420000000003</c:v>
                </c:pt>
                <c:pt idx="1434">
                  <c:v>93.068150000000003</c:v>
                </c:pt>
                <c:pt idx="1435">
                  <c:v>93.074969999999993</c:v>
                </c:pt>
                <c:pt idx="1436">
                  <c:v>93.074470000000005</c:v>
                </c:pt>
                <c:pt idx="1437">
                  <c:v>93.070369999999997</c:v>
                </c:pt>
                <c:pt idx="1438">
                  <c:v>93.05744</c:v>
                </c:pt>
                <c:pt idx="1439">
                  <c:v>93.044529999999995</c:v>
                </c:pt>
                <c:pt idx="1440">
                  <c:v>93.039659999999998</c:v>
                </c:pt>
                <c:pt idx="1441">
                  <c:v>93.028909999999996</c:v>
                </c:pt>
                <c:pt idx="1442">
                  <c:v>93.019170000000003</c:v>
                </c:pt>
                <c:pt idx="1443">
                  <c:v>93.016080000000002</c:v>
                </c:pt>
                <c:pt idx="1444">
                  <c:v>93.009280000000004</c:v>
                </c:pt>
                <c:pt idx="1445">
                  <c:v>93.001679999999993</c:v>
                </c:pt>
                <c:pt idx="1446">
                  <c:v>92.998980000000003</c:v>
                </c:pt>
                <c:pt idx="1447">
                  <c:v>92.992230000000006</c:v>
                </c:pt>
                <c:pt idx="1448">
                  <c:v>92.985209999999995</c:v>
                </c:pt>
                <c:pt idx="1449">
                  <c:v>92.975359999999995</c:v>
                </c:pt>
                <c:pt idx="1450">
                  <c:v>92.965710000000001</c:v>
                </c:pt>
                <c:pt idx="1451">
                  <c:v>92.959789999999998</c:v>
                </c:pt>
                <c:pt idx="1452">
                  <c:v>92.955250000000007</c:v>
                </c:pt>
                <c:pt idx="1453">
                  <c:v>92.950839999999999</c:v>
                </c:pt>
                <c:pt idx="1454">
                  <c:v>92.933930000000004</c:v>
                </c:pt>
                <c:pt idx="1455">
                  <c:v>92.919619999999995</c:v>
                </c:pt>
                <c:pt idx="1456">
                  <c:v>92.910880000000006</c:v>
                </c:pt>
                <c:pt idx="1457">
                  <c:v>92.897630000000007</c:v>
                </c:pt>
                <c:pt idx="1458">
                  <c:v>92.886369999999999</c:v>
                </c:pt>
                <c:pt idx="1459">
                  <c:v>92.878069999999994</c:v>
                </c:pt>
                <c:pt idx="1460">
                  <c:v>92.861069999999998</c:v>
                </c:pt>
                <c:pt idx="1461">
                  <c:v>92.849369999999993</c:v>
                </c:pt>
                <c:pt idx="1462">
                  <c:v>92.843800000000002</c:v>
                </c:pt>
                <c:pt idx="1463">
                  <c:v>92.828440000000001</c:v>
                </c:pt>
                <c:pt idx="1464">
                  <c:v>92.810419999999993</c:v>
                </c:pt>
                <c:pt idx="1465">
                  <c:v>92.798810000000003</c:v>
                </c:pt>
                <c:pt idx="1466">
                  <c:v>92.784260000000003</c:v>
                </c:pt>
                <c:pt idx="1467">
                  <c:v>92.768780000000007</c:v>
                </c:pt>
                <c:pt idx="1468">
                  <c:v>92.748310000000004</c:v>
                </c:pt>
                <c:pt idx="1469">
                  <c:v>92.727450000000005</c:v>
                </c:pt>
                <c:pt idx="1470">
                  <c:v>92.702960000000004</c:v>
                </c:pt>
                <c:pt idx="1471">
                  <c:v>92.678340000000006</c:v>
                </c:pt>
                <c:pt idx="1472">
                  <c:v>92.659090000000006</c:v>
                </c:pt>
                <c:pt idx="1473">
                  <c:v>92.644170000000003</c:v>
                </c:pt>
                <c:pt idx="1474">
                  <c:v>92.625200000000007</c:v>
                </c:pt>
                <c:pt idx="1475">
                  <c:v>92.617710000000002</c:v>
                </c:pt>
                <c:pt idx="1476">
                  <c:v>92.611459999999994</c:v>
                </c:pt>
                <c:pt idx="1477">
                  <c:v>92.591750000000005</c:v>
                </c:pt>
                <c:pt idx="1478">
                  <c:v>92.565770000000001</c:v>
                </c:pt>
                <c:pt idx="1479">
                  <c:v>92.542839999999998</c:v>
                </c:pt>
                <c:pt idx="1480">
                  <c:v>92.517650000000003</c:v>
                </c:pt>
                <c:pt idx="1481">
                  <c:v>92.488420000000005</c:v>
                </c:pt>
                <c:pt idx="1482">
                  <c:v>92.45523</c:v>
                </c:pt>
                <c:pt idx="1483">
                  <c:v>92.437740000000005</c:v>
                </c:pt>
                <c:pt idx="1484">
                  <c:v>92.436070000000001</c:v>
                </c:pt>
                <c:pt idx="1485">
                  <c:v>92.43665</c:v>
                </c:pt>
                <c:pt idx="1486">
                  <c:v>92.435559999999995</c:v>
                </c:pt>
                <c:pt idx="1487">
                  <c:v>92.423900000000003</c:v>
                </c:pt>
                <c:pt idx="1488">
                  <c:v>92.406260000000003</c:v>
                </c:pt>
                <c:pt idx="1489">
                  <c:v>92.387339999999995</c:v>
                </c:pt>
                <c:pt idx="1490">
                  <c:v>92.371729999999999</c:v>
                </c:pt>
                <c:pt idx="1491">
                  <c:v>92.357349999999997</c:v>
                </c:pt>
                <c:pt idx="1492">
                  <c:v>92.333950000000002</c:v>
                </c:pt>
                <c:pt idx="1493">
                  <c:v>92.317170000000004</c:v>
                </c:pt>
                <c:pt idx="1494">
                  <c:v>92.323040000000006</c:v>
                </c:pt>
                <c:pt idx="1495">
                  <c:v>92.334779999999995</c:v>
                </c:pt>
                <c:pt idx="1496">
                  <c:v>92.337599999999995</c:v>
                </c:pt>
                <c:pt idx="1497">
                  <c:v>92.33717</c:v>
                </c:pt>
                <c:pt idx="1498">
                  <c:v>92.33663</c:v>
                </c:pt>
                <c:pt idx="1499">
                  <c:v>92.335790000000003</c:v>
                </c:pt>
                <c:pt idx="1500">
                  <c:v>92.331720000000004</c:v>
                </c:pt>
                <c:pt idx="1501">
                  <c:v>92.319659999999999</c:v>
                </c:pt>
                <c:pt idx="1502">
                  <c:v>92.312010000000001</c:v>
                </c:pt>
                <c:pt idx="1503">
                  <c:v>92.297939999999997</c:v>
                </c:pt>
                <c:pt idx="1504">
                  <c:v>92.290729999999996</c:v>
                </c:pt>
                <c:pt idx="1505">
                  <c:v>92.291179999999997</c:v>
                </c:pt>
                <c:pt idx="1506">
                  <c:v>92.294839999999994</c:v>
                </c:pt>
                <c:pt idx="1507">
                  <c:v>92.293170000000003</c:v>
                </c:pt>
                <c:pt idx="1508">
                  <c:v>92.293620000000004</c:v>
                </c:pt>
                <c:pt idx="1509">
                  <c:v>92.287980000000005</c:v>
                </c:pt>
                <c:pt idx="1510">
                  <c:v>92.276060000000001</c:v>
                </c:pt>
                <c:pt idx="1511">
                  <c:v>92.263530000000003</c:v>
                </c:pt>
                <c:pt idx="1512">
                  <c:v>92.242289999999997</c:v>
                </c:pt>
                <c:pt idx="1513">
                  <c:v>92.221209999999999</c:v>
                </c:pt>
                <c:pt idx="1514">
                  <c:v>92.207560000000001</c:v>
                </c:pt>
                <c:pt idx="1515">
                  <c:v>92.204400000000007</c:v>
                </c:pt>
                <c:pt idx="1516">
                  <c:v>92.196820000000002</c:v>
                </c:pt>
                <c:pt idx="1517">
                  <c:v>92.180239999999998</c:v>
                </c:pt>
                <c:pt idx="1518">
                  <c:v>92.162040000000005</c:v>
                </c:pt>
                <c:pt idx="1519">
                  <c:v>92.142300000000006</c:v>
                </c:pt>
                <c:pt idx="1520">
                  <c:v>92.131799999999998</c:v>
                </c:pt>
                <c:pt idx="1521">
                  <c:v>92.11806</c:v>
                </c:pt>
                <c:pt idx="1522">
                  <c:v>92.092259999999996</c:v>
                </c:pt>
                <c:pt idx="1523">
                  <c:v>92.074280000000002</c:v>
                </c:pt>
                <c:pt idx="1524">
                  <c:v>92.053439999999995</c:v>
                </c:pt>
                <c:pt idx="1525">
                  <c:v>92.026070000000004</c:v>
                </c:pt>
                <c:pt idx="1526">
                  <c:v>91.993549999999999</c:v>
                </c:pt>
                <c:pt idx="1527">
                  <c:v>91.957329999999999</c:v>
                </c:pt>
                <c:pt idx="1528">
                  <c:v>91.935739999999996</c:v>
                </c:pt>
                <c:pt idx="1529">
                  <c:v>91.920460000000006</c:v>
                </c:pt>
                <c:pt idx="1530">
                  <c:v>91.895809999999997</c:v>
                </c:pt>
                <c:pt idx="1531">
                  <c:v>91.868020000000001</c:v>
                </c:pt>
                <c:pt idx="1532">
                  <c:v>91.85172</c:v>
                </c:pt>
                <c:pt idx="1533">
                  <c:v>91.836410000000001</c:v>
                </c:pt>
                <c:pt idx="1534">
                  <c:v>91.808139999999995</c:v>
                </c:pt>
                <c:pt idx="1535">
                  <c:v>91.77064</c:v>
                </c:pt>
                <c:pt idx="1536">
                  <c:v>91.737889999999993</c:v>
                </c:pt>
                <c:pt idx="1537">
                  <c:v>91.708259999999996</c:v>
                </c:pt>
                <c:pt idx="1538">
                  <c:v>91.671909999999997</c:v>
                </c:pt>
                <c:pt idx="1539">
                  <c:v>91.625579999999999</c:v>
                </c:pt>
                <c:pt idx="1540">
                  <c:v>91.589590000000001</c:v>
                </c:pt>
                <c:pt idx="1541">
                  <c:v>91.565089999999998</c:v>
                </c:pt>
                <c:pt idx="1542">
                  <c:v>91.541790000000006</c:v>
                </c:pt>
                <c:pt idx="1543">
                  <c:v>91.515789999999996</c:v>
                </c:pt>
                <c:pt idx="1544">
                  <c:v>91.481669999999994</c:v>
                </c:pt>
                <c:pt idx="1545">
                  <c:v>91.446849999999998</c:v>
                </c:pt>
                <c:pt idx="1546">
                  <c:v>91.417839999999998</c:v>
                </c:pt>
                <c:pt idx="1547">
                  <c:v>91.386309999999995</c:v>
                </c:pt>
                <c:pt idx="1548">
                  <c:v>91.347120000000004</c:v>
                </c:pt>
                <c:pt idx="1549">
                  <c:v>91.303020000000004</c:v>
                </c:pt>
                <c:pt idx="1550">
                  <c:v>91.267049999999998</c:v>
                </c:pt>
                <c:pt idx="1551">
                  <c:v>91.240679999999998</c:v>
                </c:pt>
                <c:pt idx="1552">
                  <c:v>91.207759999999993</c:v>
                </c:pt>
                <c:pt idx="1553">
                  <c:v>91.176929999999999</c:v>
                </c:pt>
                <c:pt idx="1554">
                  <c:v>91.148979999999995</c:v>
                </c:pt>
                <c:pt idx="1555">
                  <c:v>91.118470000000002</c:v>
                </c:pt>
                <c:pt idx="1556">
                  <c:v>91.086690000000004</c:v>
                </c:pt>
                <c:pt idx="1557">
                  <c:v>91.045730000000006</c:v>
                </c:pt>
                <c:pt idx="1558">
                  <c:v>90.995249999999999</c:v>
                </c:pt>
                <c:pt idx="1559">
                  <c:v>90.938450000000003</c:v>
                </c:pt>
                <c:pt idx="1560">
                  <c:v>90.896799999999999</c:v>
                </c:pt>
                <c:pt idx="1561">
                  <c:v>90.863759999999999</c:v>
                </c:pt>
                <c:pt idx="1562">
                  <c:v>90.831569999999999</c:v>
                </c:pt>
                <c:pt idx="1563">
                  <c:v>90.80247</c:v>
                </c:pt>
                <c:pt idx="1564">
                  <c:v>90.774829999999994</c:v>
                </c:pt>
                <c:pt idx="1565">
                  <c:v>90.739890000000003</c:v>
                </c:pt>
                <c:pt idx="1566">
                  <c:v>90.702730000000003</c:v>
                </c:pt>
                <c:pt idx="1567">
                  <c:v>90.662719999999993</c:v>
                </c:pt>
                <c:pt idx="1568">
                  <c:v>90.604609999999994</c:v>
                </c:pt>
                <c:pt idx="1569">
                  <c:v>90.550349999999995</c:v>
                </c:pt>
                <c:pt idx="1570">
                  <c:v>90.50703</c:v>
                </c:pt>
                <c:pt idx="1571">
                  <c:v>90.479069999999993</c:v>
                </c:pt>
                <c:pt idx="1572">
                  <c:v>90.451750000000004</c:v>
                </c:pt>
                <c:pt idx="1573">
                  <c:v>90.409739999999999</c:v>
                </c:pt>
                <c:pt idx="1574">
                  <c:v>90.377600000000001</c:v>
                </c:pt>
                <c:pt idx="1575">
                  <c:v>90.352080000000001</c:v>
                </c:pt>
                <c:pt idx="1576">
                  <c:v>90.315560000000005</c:v>
                </c:pt>
                <c:pt idx="1577">
                  <c:v>90.272989999999993</c:v>
                </c:pt>
                <c:pt idx="1578">
                  <c:v>90.232389999999995</c:v>
                </c:pt>
                <c:pt idx="1579">
                  <c:v>90.198310000000006</c:v>
                </c:pt>
                <c:pt idx="1580">
                  <c:v>90.170469999999995</c:v>
                </c:pt>
                <c:pt idx="1581">
                  <c:v>90.116889999999998</c:v>
                </c:pt>
                <c:pt idx="1582">
                  <c:v>90.060379999999995</c:v>
                </c:pt>
                <c:pt idx="1583">
                  <c:v>90.03022</c:v>
                </c:pt>
                <c:pt idx="1584">
                  <c:v>90.013890000000004</c:v>
                </c:pt>
                <c:pt idx="1585">
                  <c:v>89.991929999999996</c:v>
                </c:pt>
                <c:pt idx="1586">
                  <c:v>89.957300000000004</c:v>
                </c:pt>
                <c:pt idx="1587">
                  <c:v>89.916120000000006</c:v>
                </c:pt>
                <c:pt idx="1588">
                  <c:v>89.876819999999995</c:v>
                </c:pt>
                <c:pt idx="1589">
                  <c:v>89.831069999999997</c:v>
                </c:pt>
                <c:pt idx="1590">
                  <c:v>89.790700000000001</c:v>
                </c:pt>
                <c:pt idx="1591">
                  <c:v>89.758769999999998</c:v>
                </c:pt>
                <c:pt idx="1592">
                  <c:v>89.725480000000005</c:v>
                </c:pt>
                <c:pt idx="1593">
                  <c:v>89.689899999999994</c:v>
                </c:pt>
                <c:pt idx="1594">
                  <c:v>89.676659999999998</c:v>
                </c:pt>
                <c:pt idx="1595">
                  <c:v>89.649109999999993</c:v>
                </c:pt>
                <c:pt idx="1596">
                  <c:v>89.609669999999994</c:v>
                </c:pt>
                <c:pt idx="1597">
                  <c:v>89.578100000000006</c:v>
                </c:pt>
                <c:pt idx="1598">
                  <c:v>89.550129999999996</c:v>
                </c:pt>
                <c:pt idx="1599">
                  <c:v>89.505579999999995</c:v>
                </c:pt>
                <c:pt idx="1600">
                  <c:v>89.455629999999999</c:v>
                </c:pt>
                <c:pt idx="1601">
                  <c:v>89.426180000000002</c:v>
                </c:pt>
                <c:pt idx="1602">
                  <c:v>89.397720000000007</c:v>
                </c:pt>
                <c:pt idx="1603">
                  <c:v>89.362939999999995</c:v>
                </c:pt>
                <c:pt idx="1604">
                  <c:v>89.331549999999993</c:v>
                </c:pt>
                <c:pt idx="1605">
                  <c:v>89.309669999999997</c:v>
                </c:pt>
                <c:pt idx="1606">
                  <c:v>89.295559999999995</c:v>
                </c:pt>
                <c:pt idx="1607">
                  <c:v>89.272959999999998</c:v>
                </c:pt>
                <c:pt idx="1608">
                  <c:v>89.262600000000006</c:v>
                </c:pt>
                <c:pt idx="1609">
                  <c:v>89.244050000000001</c:v>
                </c:pt>
                <c:pt idx="1610">
                  <c:v>89.190309999999997</c:v>
                </c:pt>
                <c:pt idx="1611">
                  <c:v>89.129720000000006</c:v>
                </c:pt>
                <c:pt idx="1612">
                  <c:v>89.095179999999999</c:v>
                </c:pt>
                <c:pt idx="1613">
                  <c:v>89.070260000000005</c:v>
                </c:pt>
                <c:pt idx="1614">
                  <c:v>89.026780000000002</c:v>
                </c:pt>
                <c:pt idx="1615">
                  <c:v>88.975309999999993</c:v>
                </c:pt>
                <c:pt idx="1616">
                  <c:v>88.936009999999996</c:v>
                </c:pt>
                <c:pt idx="1617">
                  <c:v>88.899199999999993</c:v>
                </c:pt>
                <c:pt idx="1618">
                  <c:v>88.853009999999998</c:v>
                </c:pt>
                <c:pt idx="1619">
                  <c:v>88.813860000000005</c:v>
                </c:pt>
                <c:pt idx="1620">
                  <c:v>88.771389999999997</c:v>
                </c:pt>
                <c:pt idx="1621">
                  <c:v>88.710530000000006</c:v>
                </c:pt>
                <c:pt idx="1622">
                  <c:v>88.63467</c:v>
                </c:pt>
                <c:pt idx="1623">
                  <c:v>88.543559999999999</c:v>
                </c:pt>
                <c:pt idx="1624">
                  <c:v>88.450190000000006</c:v>
                </c:pt>
                <c:pt idx="1625">
                  <c:v>88.367630000000005</c:v>
                </c:pt>
                <c:pt idx="1626">
                  <c:v>88.296449999999993</c:v>
                </c:pt>
                <c:pt idx="1627">
                  <c:v>88.207890000000006</c:v>
                </c:pt>
                <c:pt idx="1628">
                  <c:v>88.108239999999995</c:v>
                </c:pt>
                <c:pt idx="1629">
                  <c:v>88.013249999999999</c:v>
                </c:pt>
                <c:pt idx="1630">
                  <c:v>87.946920000000006</c:v>
                </c:pt>
                <c:pt idx="1631">
                  <c:v>87.896230000000003</c:v>
                </c:pt>
                <c:pt idx="1632">
                  <c:v>87.804040000000001</c:v>
                </c:pt>
                <c:pt idx="1633">
                  <c:v>87.682609999999997</c:v>
                </c:pt>
                <c:pt idx="1634">
                  <c:v>87.602519999999998</c:v>
                </c:pt>
                <c:pt idx="1635">
                  <c:v>87.54025</c:v>
                </c:pt>
                <c:pt idx="1636">
                  <c:v>87.464449999999999</c:v>
                </c:pt>
                <c:pt idx="1637">
                  <c:v>87.413049999999998</c:v>
                </c:pt>
                <c:pt idx="1638">
                  <c:v>87.415440000000004</c:v>
                </c:pt>
                <c:pt idx="1639">
                  <c:v>87.454669999999993</c:v>
                </c:pt>
                <c:pt idx="1640">
                  <c:v>87.517340000000004</c:v>
                </c:pt>
                <c:pt idx="1641">
                  <c:v>87.657489999999996</c:v>
                </c:pt>
                <c:pt idx="1642">
                  <c:v>87.865039999999993</c:v>
                </c:pt>
                <c:pt idx="1643">
                  <c:v>87.96651</c:v>
                </c:pt>
                <c:pt idx="1644">
                  <c:v>87.948939999999993</c:v>
                </c:pt>
                <c:pt idx="1645">
                  <c:v>87.975269999999995</c:v>
                </c:pt>
                <c:pt idx="1646">
                  <c:v>88.044219999999996</c:v>
                </c:pt>
                <c:pt idx="1647">
                  <c:v>88.085239999999999</c:v>
                </c:pt>
                <c:pt idx="1648">
                  <c:v>88.095140000000001</c:v>
                </c:pt>
                <c:pt idx="1649">
                  <c:v>88.076059999999998</c:v>
                </c:pt>
                <c:pt idx="1650">
                  <c:v>88.033540000000002</c:v>
                </c:pt>
                <c:pt idx="1651">
                  <c:v>88.009169999999997</c:v>
                </c:pt>
                <c:pt idx="1652">
                  <c:v>88.038150000000002</c:v>
                </c:pt>
                <c:pt idx="1653">
                  <c:v>88.03201</c:v>
                </c:pt>
                <c:pt idx="1654">
                  <c:v>87.849869999999996</c:v>
                </c:pt>
                <c:pt idx="1655">
                  <c:v>87.625290000000007</c:v>
                </c:pt>
                <c:pt idx="1656">
                  <c:v>87.508769999999998</c:v>
                </c:pt>
                <c:pt idx="1657">
                  <c:v>87.40607</c:v>
                </c:pt>
                <c:pt idx="1658">
                  <c:v>87.257260000000002</c:v>
                </c:pt>
                <c:pt idx="1659">
                  <c:v>87.107349999999997</c:v>
                </c:pt>
                <c:pt idx="1660">
                  <c:v>86.949160000000006</c:v>
                </c:pt>
                <c:pt idx="1661">
                  <c:v>86.759460000000004</c:v>
                </c:pt>
                <c:pt idx="1662">
                  <c:v>86.610420000000005</c:v>
                </c:pt>
                <c:pt idx="1663">
                  <c:v>86.559939999999997</c:v>
                </c:pt>
                <c:pt idx="1664">
                  <c:v>86.500119999999995</c:v>
                </c:pt>
                <c:pt idx="1665">
                  <c:v>86.333110000000005</c:v>
                </c:pt>
                <c:pt idx="1666">
                  <c:v>86.158659999999998</c:v>
                </c:pt>
                <c:pt idx="1667">
                  <c:v>85.973129999999998</c:v>
                </c:pt>
                <c:pt idx="1668">
                  <c:v>85.852010000000007</c:v>
                </c:pt>
                <c:pt idx="1669">
                  <c:v>85.847480000000004</c:v>
                </c:pt>
                <c:pt idx="1670">
                  <c:v>85.752719999999997</c:v>
                </c:pt>
                <c:pt idx="1671">
                  <c:v>85.579340000000002</c:v>
                </c:pt>
                <c:pt idx="1672">
                  <c:v>85.548389999999998</c:v>
                </c:pt>
                <c:pt idx="1673">
                  <c:v>85.751530000000002</c:v>
                </c:pt>
                <c:pt idx="1674">
                  <c:v>86.126620000000003</c:v>
                </c:pt>
                <c:pt idx="1675">
                  <c:v>86.262780000000006</c:v>
                </c:pt>
                <c:pt idx="1676">
                  <c:v>86.122919999999993</c:v>
                </c:pt>
                <c:pt idx="1677">
                  <c:v>86.177359999999993</c:v>
                </c:pt>
                <c:pt idx="1678">
                  <c:v>86.358419999999995</c:v>
                </c:pt>
                <c:pt idx="1679">
                  <c:v>86.565960000000004</c:v>
                </c:pt>
                <c:pt idx="1680">
                  <c:v>86.834739999999996</c:v>
                </c:pt>
                <c:pt idx="1681">
                  <c:v>87.156949999999995</c:v>
                </c:pt>
                <c:pt idx="1682">
                  <c:v>87.530240000000006</c:v>
                </c:pt>
                <c:pt idx="1683">
                  <c:v>88.02122</c:v>
                </c:pt>
                <c:pt idx="1684">
                  <c:v>88.671199999999999</c:v>
                </c:pt>
                <c:pt idx="1685">
                  <c:v>89.231210000000004</c:v>
                </c:pt>
                <c:pt idx="1686">
                  <c:v>89.425979999999996</c:v>
                </c:pt>
                <c:pt idx="1687">
                  <c:v>89.474720000000005</c:v>
                </c:pt>
                <c:pt idx="1688">
                  <c:v>89.725589999999997</c:v>
                </c:pt>
                <c:pt idx="1689">
                  <c:v>89.995189999999994</c:v>
                </c:pt>
                <c:pt idx="1690">
                  <c:v>90.046030000000002</c:v>
                </c:pt>
                <c:pt idx="1691">
                  <c:v>90.139340000000004</c:v>
                </c:pt>
                <c:pt idx="1692">
                  <c:v>90.28828</c:v>
                </c:pt>
                <c:pt idx="1693">
                  <c:v>90.422939999999997</c:v>
                </c:pt>
                <c:pt idx="1694">
                  <c:v>90.622960000000006</c:v>
                </c:pt>
                <c:pt idx="1695">
                  <c:v>90.972340000000003</c:v>
                </c:pt>
                <c:pt idx="1696">
                  <c:v>91.244</c:v>
                </c:pt>
                <c:pt idx="1697">
                  <c:v>91.257490000000004</c:v>
                </c:pt>
                <c:pt idx="1698">
                  <c:v>91.43674</c:v>
                </c:pt>
                <c:pt idx="1699">
                  <c:v>91.584130000000002</c:v>
                </c:pt>
                <c:pt idx="1700">
                  <c:v>91.329710000000006</c:v>
                </c:pt>
                <c:pt idx="1701">
                  <c:v>91.189599999999999</c:v>
                </c:pt>
                <c:pt idx="1702">
                  <c:v>91.209969999999998</c:v>
                </c:pt>
                <c:pt idx="1703">
                  <c:v>91.327839999999995</c:v>
                </c:pt>
                <c:pt idx="1704">
                  <c:v>91.604259999999996</c:v>
                </c:pt>
                <c:pt idx="1705">
                  <c:v>92.0274</c:v>
                </c:pt>
                <c:pt idx="1706">
                  <c:v>92.233919999999998</c:v>
                </c:pt>
                <c:pt idx="1707">
                  <c:v>92.152600000000007</c:v>
                </c:pt>
                <c:pt idx="1708">
                  <c:v>92.079319999999996</c:v>
                </c:pt>
                <c:pt idx="1709">
                  <c:v>92.105379999999997</c:v>
                </c:pt>
                <c:pt idx="1710">
                  <c:v>92.216549999999998</c:v>
                </c:pt>
                <c:pt idx="1711">
                  <c:v>92.369730000000004</c:v>
                </c:pt>
                <c:pt idx="1712">
                  <c:v>92.544169999999994</c:v>
                </c:pt>
                <c:pt idx="1713">
                  <c:v>92.609530000000007</c:v>
                </c:pt>
                <c:pt idx="1714">
                  <c:v>92.615799999999993</c:v>
                </c:pt>
                <c:pt idx="1715">
                  <c:v>92.750429999999994</c:v>
                </c:pt>
                <c:pt idx="1716">
                  <c:v>92.999499999999998</c:v>
                </c:pt>
                <c:pt idx="1717">
                  <c:v>93.248320000000007</c:v>
                </c:pt>
                <c:pt idx="1718">
                  <c:v>93.286090000000002</c:v>
                </c:pt>
                <c:pt idx="1719">
                  <c:v>93.124759999999995</c:v>
                </c:pt>
                <c:pt idx="1720">
                  <c:v>93.079059999999998</c:v>
                </c:pt>
                <c:pt idx="1721">
                  <c:v>93.170509999999993</c:v>
                </c:pt>
                <c:pt idx="1722">
                  <c:v>93.305109999999999</c:v>
                </c:pt>
                <c:pt idx="1723">
                  <c:v>93.448650000000001</c:v>
                </c:pt>
                <c:pt idx="1724">
                  <c:v>93.565659999999994</c:v>
                </c:pt>
                <c:pt idx="1725">
                  <c:v>93.686000000000007</c:v>
                </c:pt>
                <c:pt idx="1726">
                  <c:v>93.778450000000007</c:v>
                </c:pt>
                <c:pt idx="1727">
                  <c:v>93.988140000000001</c:v>
                </c:pt>
                <c:pt idx="1728">
                  <c:v>94.359859999999998</c:v>
                </c:pt>
                <c:pt idx="1729">
                  <c:v>94.636780000000002</c:v>
                </c:pt>
                <c:pt idx="1730">
                  <c:v>94.786820000000006</c:v>
                </c:pt>
                <c:pt idx="1731">
                  <c:v>94.681899999999999</c:v>
                </c:pt>
                <c:pt idx="1732">
                  <c:v>94.459819999999993</c:v>
                </c:pt>
                <c:pt idx="1733">
                  <c:v>94.482249999999993</c:v>
                </c:pt>
                <c:pt idx="1734">
                  <c:v>94.701269999999994</c:v>
                </c:pt>
                <c:pt idx="1735">
                  <c:v>94.481009999999998</c:v>
                </c:pt>
                <c:pt idx="1736">
                  <c:v>94.080029999999994</c:v>
                </c:pt>
                <c:pt idx="1737">
                  <c:v>94.113069999999993</c:v>
                </c:pt>
                <c:pt idx="1738">
                  <c:v>94.029539999999997</c:v>
                </c:pt>
                <c:pt idx="1739">
                  <c:v>93.607529999999997</c:v>
                </c:pt>
                <c:pt idx="1740">
                  <c:v>93.24633</c:v>
                </c:pt>
                <c:pt idx="1741">
                  <c:v>93.171570000000003</c:v>
                </c:pt>
                <c:pt idx="1742">
                  <c:v>93.165679999999995</c:v>
                </c:pt>
                <c:pt idx="1743">
                  <c:v>93.068010000000001</c:v>
                </c:pt>
                <c:pt idx="1744">
                  <c:v>92.987269999999995</c:v>
                </c:pt>
                <c:pt idx="1745">
                  <c:v>93.020759999999996</c:v>
                </c:pt>
                <c:pt idx="1746">
                  <c:v>93.047740000000005</c:v>
                </c:pt>
                <c:pt idx="1747">
                  <c:v>93.094149999999999</c:v>
                </c:pt>
                <c:pt idx="1748">
                  <c:v>93.08878</c:v>
                </c:pt>
                <c:pt idx="1749">
                  <c:v>92.967089999999999</c:v>
                </c:pt>
                <c:pt idx="1750">
                  <c:v>92.903850000000006</c:v>
                </c:pt>
                <c:pt idx="1751">
                  <c:v>92.943489999999997</c:v>
                </c:pt>
                <c:pt idx="1752">
                  <c:v>93.030259999999998</c:v>
                </c:pt>
                <c:pt idx="1753">
                  <c:v>93.045649999999995</c:v>
                </c:pt>
                <c:pt idx="1754">
                  <c:v>92.990200000000002</c:v>
                </c:pt>
                <c:pt idx="1755">
                  <c:v>92.992990000000006</c:v>
                </c:pt>
                <c:pt idx="1756">
                  <c:v>93.000339999999994</c:v>
                </c:pt>
                <c:pt idx="1757">
                  <c:v>92.990200000000002</c:v>
                </c:pt>
                <c:pt idx="1758">
                  <c:v>92.990039999999993</c:v>
                </c:pt>
                <c:pt idx="1759">
                  <c:v>93.001869999999997</c:v>
                </c:pt>
                <c:pt idx="1760">
                  <c:v>93.061610000000002</c:v>
                </c:pt>
                <c:pt idx="1761">
                  <c:v>93.169219999999996</c:v>
                </c:pt>
                <c:pt idx="1762">
                  <c:v>93.243260000000006</c:v>
                </c:pt>
                <c:pt idx="1763">
                  <c:v>93.413309999999996</c:v>
                </c:pt>
                <c:pt idx="1764">
                  <c:v>93.557040000000001</c:v>
                </c:pt>
                <c:pt idx="1765">
                  <c:v>93.398610000000005</c:v>
                </c:pt>
                <c:pt idx="1766">
                  <c:v>93.384100000000004</c:v>
                </c:pt>
                <c:pt idx="1767">
                  <c:v>93.438379999999995</c:v>
                </c:pt>
                <c:pt idx="1768">
                  <c:v>93.255939999999995</c:v>
                </c:pt>
                <c:pt idx="1769">
                  <c:v>93.143500000000003</c:v>
                </c:pt>
                <c:pt idx="1770">
                  <c:v>93.275049999999993</c:v>
                </c:pt>
                <c:pt idx="1771">
                  <c:v>93.549549999999996</c:v>
                </c:pt>
                <c:pt idx="1772">
                  <c:v>93.588560000000001</c:v>
                </c:pt>
                <c:pt idx="1773">
                  <c:v>93.53349</c:v>
                </c:pt>
                <c:pt idx="1774">
                  <c:v>93.658739999999995</c:v>
                </c:pt>
                <c:pt idx="1775">
                  <c:v>93.536349999999999</c:v>
                </c:pt>
                <c:pt idx="1776">
                  <c:v>93.337959999999995</c:v>
                </c:pt>
                <c:pt idx="1777">
                  <c:v>93.316999999999993</c:v>
                </c:pt>
                <c:pt idx="1778">
                  <c:v>93.327039999999997</c:v>
                </c:pt>
                <c:pt idx="1779">
                  <c:v>93.392619999999994</c:v>
                </c:pt>
                <c:pt idx="1780">
                  <c:v>93.46978</c:v>
                </c:pt>
                <c:pt idx="1781">
                  <c:v>93.561250000000001</c:v>
                </c:pt>
                <c:pt idx="1782">
                  <c:v>93.760120000000001</c:v>
                </c:pt>
                <c:pt idx="1783">
                  <c:v>93.819410000000005</c:v>
                </c:pt>
                <c:pt idx="1784">
                  <c:v>93.643990000000002</c:v>
                </c:pt>
                <c:pt idx="1785">
                  <c:v>93.513159999999999</c:v>
                </c:pt>
                <c:pt idx="1786">
                  <c:v>93.455669999999998</c:v>
                </c:pt>
                <c:pt idx="1787">
                  <c:v>93.371260000000007</c:v>
                </c:pt>
                <c:pt idx="1788">
                  <c:v>93.362120000000004</c:v>
                </c:pt>
                <c:pt idx="1789">
                  <c:v>93.589669999999998</c:v>
                </c:pt>
                <c:pt idx="1790">
                  <c:v>94.112489999999994</c:v>
                </c:pt>
                <c:pt idx="1791">
                  <c:v>94.445480000000003</c:v>
                </c:pt>
                <c:pt idx="1792">
                  <c:v>93.991929999999996</c:v>
                </c:pt>
                <c:pt idx="1793">
                  <c:v>93.501660000000001</c:v>
                </c:pt>
                <c:pt idx="1794">
                  <c:v>93.407679999999999</c:v>
                </c:pt>
                <c:pt idx="1795">
                  <c:v>93.499830000000003</c:v>
                </c:pt>
                <c:pt idx="1796">
                  <c:v>93.622839999999997</c:v>
                </c:pt>
                <c:pt idx="1797">
                  <c:v>93.651309999999995</c:v>
                </c:pt>
                <c:pt idx="1798">
                  <c:v>93.644350000000003</c:v>
                </c:pt>
                <c:pt idx="1799">
                  <c:v>93.7774</c:v>
                </c:pt>
                <c:pt idx="1800">
                  <c:v>93.74933</c:v>
                </c:pt>
                <c:pt idx="1801">
                  <c:v>93.588890000000006</c:v>
                </c:pt>
                <c:pt idx="1802">
                  <c:v>93.514219999999995</c:v>
                </c:pt>
                <c:pt idx="1803">
                  <c:v>93.430530000000005</c:v>
                </c:pt>
                <c:pt idx="1804">
                  <c:v>93.489850000000004</c:v>
                </c:pt>
                <c:pt idx="1805">
                  <c:v>93.580349999999996</c:v>
                </c:pt>
                <c:pt idx="1806">
                  <c:v>93.574579999999997</c:v>
                </c:pt>
                <c:pt idx="1807">
                  <c:v>93.640889999999999</c:v>
                </c:pt>
                <c:pt idx="1808">
                  <c:v>93.634039999999999</c:v>
                </c:pt>
                <c:pt idx="1809">
                  <c:v>93.511210000000005</c:v>
                </c:pt>
                <c:pt idx="1810">
                  <c:v>93.560289999999995</c:v>
                </c:pt>
                <c:pt idx="1811">
                  <c:v>93.570099999999996</c:v>
                </c:pt>
                <c:pt idx="1812">
                  <c:v>93.441839999999999</c:v>
                </c:pt>
                <c:pt idx="1813">
                  <c:v>93.408079999999998</c:v>
                </c:pt>
                <c:pt idx="1814">
                  <c:v>93.525750000000002</c:v>
                </c:pt>
                <c:pt idx="1815">
                  <c:v>93.659719999999993</c:v>
                </c:pt>
                <c:pt idx="1816">
                  <c:v>93.715549999999993</c:v>
                </c:pt>
                <c:pt idx="1817">
                  <c:v>93.702969999999993</c:v>
                </c:pt>
                <c:pt idx="1818">
                  <c:v>93.569599999999994</c:v>
                </c:pt>
                <c:pt idx="1819">
                  <c:v>93.413989999999998</c:v>
                </c:pt>
                <c:pt idx="1820">
                  <c:v>93.356610000000003</c:v>
                </c:pt>
                <c:pt idx="1821">
                  <c:v>93.339569999999995</c:v>
                </c:pt>
                <c:pt idx="1822">
                  <c:v>93.341419999999999</c:v>
                </c:pt>
                <c:pt idx="1823">
                  <c:v>93.400099999999995</c:v>
                </c:pt>
                <c:pt idx="1824">
                  <c:v>93.448089999999993</c:v>
                </c:pt>
                <c:pt idx="1825">
                  <c:v>93.423739999999995</c:v>
                </c:pt>
                <c:pt idx="1826">
                  <c:v>93.383390000000006</c:v>
                </c:pt>
                <c:pt idx="1827">
                  <c:v>93.377009999999999</c:v>
                </c:pt>
                <c:pt idx="1828">
                  <c:v>93.388360000000006</c:v>
                </c:pt>
                <c:pt idx="1829">
                  <c:v>93.370249999999999</c:v>
                </c:pt>
                <c:pt idx="1830">
                  <c:v>93.370980000000003</c:v>
                </c:pt>
                <c:pt idx="1831">
                  <c:v>93.412239999999997</c:v>
                </c:pt>
                <c:pt idx="1832">
                  <c:v>93.407420000000002</c:v>
                </c:pt>
                <c:pt idx="1833">
                  <c:v>93.341800000000006</c:v>
                </c:pt>
                <c:pt idx="1834">
                  <c:v>93.307599999999994</c:v>
                </c:pt>
                <c:pt idx="1835">
                  <c:v>93.319800000000001</c:v>
                </c:pt>
                <c:pt idx="1836">
                  <c:v>93.336150000000004</c:v>
                </c:pt>
                <c:pt idx="1837">
                  <c:v>93.350740000000002</c:v>
                </c:pt>
                <c:pt idx="1838">
                  <c:v>93.33887</c:v>
                </c:pt>
                <c:pt idx="1839">
                  <c:v>93.333600000000004</c:v>
                </c:pt>
                <c:pt idx="1840">
                  <c:v>93.360910000000004</c:v>
                </c:pt>
                <c:pt idx="1841">
                  <c:v>93.367419999999996</c:v>
                </c:pt>
                <c:pt idx="1842">
                  <c:v>93.353999999999999</c:v>
                </c:pt>
                <c:pt idx="1843">
                  <c:v>93.339669999999998</c:v>
                </c:pt>
                <c:pt idx="1844">
                  <c:v>93.324380000000005</c:v>
                </c:pt>
                <c:pt idx="1845">
                  <c:v>93.322280000000006</c:v>
                </c:pt>
                <c:pt idx="1846">
                  <c:v>93.330349999999996</c:v>
                </c:pt>
                <c:pt idx="1847">
                  <c:v>93.325940000000003</c:v>
                </c:pt>
                <c:pt idx="1848">
                  <c:v>93.314660000000003</c:v>
                </c:pt>
                <c:pt idx="1849">
                  <c:v>93.315070000000006</c:v>
                </c:pt>
                <c:pt idx="1850">
                  <c:v>93.328230000000005</c:v>
                </c:pt>
                <c:pt idx="1851">
                  <c:v>93.341520000000003</c:v>
                </c:pt>
                <c:pt idx="1852">
                  <c:v>93.340980000000002</c:v>
                </c:pt>
                <c:pt idx="1853">
                  <c:v>93.337230000000005</c:v>
                </c:pt>
                <c:pt idx="1854">
                  <c:v>93.344279999999998</c:v>
                </c:pt>
                <c:pt idx="1855">
                  <c:v>93.333020000000005</c:v>
                </c:pt>
                <c:pt idx="1856">
                  <c:v>93.316379999999995</c:v>
                </c:pt>
                <c:pt idx="1857">
                  <c:v>93.314099999999996</c:v>
                </c:pt>
                <c:pt idx="1858">
                  <c:v>93.318039999999996</c:v>
                </c:pt>
                <c:pt idx="1859">
                  <c:v>93.321550000000002</c:v>
                </c:pt>
                <c:pt idx="1860">
                  <c:v>93.323099999999997</c:v>
                </c:pt>
                <c:pt idx="1861">
                  <c:v>93.333150000000003</c:v>
                </c:pt>
                <c:pt idx="1862">
                  <c:v>93.337249999999997</c:v>
                </c:pt>
                <c:pt idx="1863">
                  <c:v>93.329220000000007</c:v>
                </c:pt>
                <c:pt idx="1864">
                  <c:v>93.324340000000007</c:v>
                </c:pt>
                <c:pt idx="1865">
                  <c:v>93.303560000000004</c:v>
                </c:pt>
                <c:pt idx="1866">
                  <c:v>93.290210000000002</c:v>
                </c:pt>
                <c:pt idx="1867">
                  <c:v>93.296970000000002</c:v>
                </c:pt>
                <c:pt idx="186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387648"/>
        <c:axId val="97389568"/>
      </c:scatterChart>
      <c:valAx>
        <c:axId val="97387648"/>
        <c:scaling>
          <c:orientation val="maxMin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Wavenumbers (cm-1)</a:t>
                </a:r>
              </a:p>
            </c:rich>
          </c:tx>
          <c:layout/>
          <c:overlay val="0"/>
        </c:title>
        <c:numFmt formatCode="General" sourceLinked="0"/>
        <c:majorTickMark val="none"/>
        <c:minorTickMark val="none"/>
        <c:tickLblPos val="nextTo"/>
        <c:crossAx val="97389568"/>
        <c:crosses val="autoZero"/>
        <c:crossBetween val="midCat"/>
      </c:valAx>
      <c:valAx>
        <c:axId val="97389568"/>
        <c:scaling>
          <c:orientation val="minMax"/>
        </c:scaling>
        <c:delete val="0"/>
        <c:axPos val="r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AU"/>
                  <a:t>Transmittance %</a:t>
                </a:r>
              </a:p>
            </c:rich>
          </c:tx>
          <c:layout/>
          <c:overlay val="0"/>
        </c:title>
        <c:numFmt formatCode="General" sourceLinked="0"/>
        <c:majorTickMark val="none"/>
        <c:minorTickMark val="none"/>
        <c:tickLblPos val="nextTo"/>
        <c:crossAx val="973876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A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'FT-IR'!$M$2:$M$1870</c:f>
              <c:numCache>
                <c:formatCode>0.00E+00</c:formatCode>
                <c:ptCount val="1869"/>
                <c:pt idx="0">
                  <c:v>399.19889999999998</c:v>
                </c:pt>
                <c:pt idx="1">
                  <c:v>401.12740000000002</c:v>
                </c:pt>
                <c:pt idx="2">
                  <c:v>403.05590000000001</c:v>
                </c:pt>
                <c:pt idx="3">
                  <c:v>404.98439999999999</c:v>
                </c:pt>
                <c:pt idx="4">
                  <c:v>406.91289999999998</c:v>
                </c:pt>
                <c:pt idx="5">
                  <c:v>408.84140000000002</c:v>
                </c:pt>
                <c:pt idx="6">
                  <c:v>410.76990000000001</c:v>
                </c:pt>
                <c:pt idx="7">
                  <c:v>412.69839999999999</c:v>
                </c:pt>
                <c:pt idx="8">
                  <c:v>414.62689999999998</c:v>
                </c:pt>
                <c:pt idx="9">
                  <c:v>416.55540000000002</c:v>
                </c:pt>
                <c:pt idx="10">
                  <c:v>418.48390000000001</c:v>
                </c:pt>
                <c:pt idx="11">
                  <c:v>420.41239999999999</c:v>
                </c:pt>
                <c:pt idx="12">
                  <c:v>422.34089999999998</c:v>
                </c:pt>
                <c:pt idx="13">
                  <c:v>424.26940000000002</c:v>
                </c:pt>
                <c:pt idx="14">
                  <c:v>426.1979</c:v>
                </c:pt>
                <c:pt idx="15">
                  <c:v>428.12639999999999</c:v>
                </c:pt>
                <c:pt idx="16">
                  <c:v>430.05489999999998</c:v>
                </c:pt>
                <c:pt idx="17">
                  <c:v>431.98340000000002</c:v>
                </c:pt>
                <c:pt idx="18">
                  <c:v>433.9119</c:v>
                </c:pt>
                <c:pt idx="19">
                  <c:v>435.84039999999999</c:v>
                </c:pt>
                <c:pt idx="20">
                  <c:v>437.76889999999997</c:v>
                </c:pt>
                <c:pt idx="21">
                  <c:v>439.69740000000002</c:v>
                </c:pt>
                <c:pt idx="22">
                  <c:v>441.6259</c:v>
                </c:pt>
                <c:pt idx="23">
                  <c:v>443.55439999999999</c:v>
                </c:pt>
                <c:pt idx="24">
                  <c:v>445.48289999999997</c:v>
                </c:pt>
                <c:pt idx="25">
                  <c:v>447.41140000000001</c:v>
                </c:pt>
                <c:pt idx="26">
                  <c:v>449.3399</c:v>
                </c:pt>
                <c:pt idx="27">
                  <c:v>451.26839999999999</c:v>
                </c:pt>
                <c:pt idx="28">
                  <c:v>453.19690000000003</c:v>
                </c:pt>
                <c:pt idx="29">
                  <c:v>455.12540000000001</c:v>
                </c:pt>
                <c:pt idx="30">
                  <c:v>457.0539</c:v>
                </c:pt>
                <c:pt idx="31">
                  <c:v>458.98239999999998</c:v>
                </c:pt>
                <c:pt idx="32">
                  <c:v>460.91090000000003</c:v>
                </c:pt>
                <c:pt idx="33">
                  <c:v>462.83940000000001</c:v>
                </c:pt>
                <c:pt idx="34">
                  <c:v>464.7679</c:v>
                </c:pt>
                <c:pt idx="35">
                  <c:v>466.69639999999998</c:v>
                </c:pt>
                <c:pt idx="36">
                  <c:v>468.62479999999999</c:v>
                </c:pt>
                <c:pt idx="37">
                  <c:v>470.55329999999998</c:v>
                </c:pt>
                <c:pt idx="38">
                  <c:v>472.48180000000002</c:v>
                </c:pt>
                <c:pt idx="39">
                  <c:v>474.41030000000001</c:v>
                </c:pt>
                <c:pt idx="40">
                  <c:v>476.33879999999999</c:v>
                </c:pt>
                <c:pt idx="41">
                  <c:v>478.26729999999998</c:v>
                </c:pt>
                <c:pt idx="42">
                  <c:v>480.19580000000002</c:v>
                </c:pt>
                <c:pt idx="43">
                  <c:v>482.12430000000001</c:v>
                </c:pt>
                <c:pt idx="44">
                  <c:v>484.05279999999999</c:v>
                </c:pt>
                <c:pt idx="45">
                  <c:v>485.98129999999998</c:v>
                </c:pt>
                <c:pt idx="46">
                  <c:v>487.90980000000002</c:v>
                </c:pt>
                <c:pt idx="47">
                  <c:v>489.8383</c:v>
                </c:pt>
                <c:pt idx="48">
                  <c:v>491.76679999999999</c:v>
                </c:pt>
                <c:pt idx="49">
                  <c:v>493.69529999999997</c:v>
                </c:pt>
                <c:pt idx="50">
                  <c:v>495.62380000000002</c:v>
                </c:pt>
                <c:pt idx="51">
                  <c:v>497.5523</c:v>
                </c:pt>
                <c:pt idx="52">
                  <c:v>499.48079999999999</c:v>
                </c:pt>
                <c:pt idx="53">
                  <c:v>501.40929999999997</c:v>
                </c:pt>
                <c:pt idx="54">
                  <c:v>503.33780000000002</c:v>
                </c:pt>
                <c:pt idx="55">
                  <c:v>505.2663</c:v>
                </c:pt>
                <c:pt idx="56">
                  <c:v>507.19479999999999</c:v>
                </c:pt>
                <c:pt idx="57">
                  <c:v>509.12329999999997</c:v>
                </c:pt>
                <c:pt idx="58">
                  <c:v>511.05180000000001</c:v>
                </c:pt>
                <c:pt idx="59">
                  <c:v>512.98030000000006</c:v>
                </c:pt>
                <c:pt idx="60">
                  <c:v>514.90880000000004</c:v>
                </c:pt>
                <c:pt idx="61">
                  <c:v>516.83730000000003</c:v>
                </c:pt>
                <c:pt idx="62">
                  <c:v>518.76570000000004</c:v>
                </c:pt>
                <c:pt idx="63">
                  <c:v>520.6943</c:v>
                </c:pt>
                <c:pt idx="64">
                  <c:v>522.62270000000001</c:v>
                </c:pt>
                <c:pt idx="65">
                  <c:v>524.55129999999997</c:v>
                </c:pt>
                <c:pt idx="66">
                  <c:v>526.47969999999998</c:v>
                </c:pt>
                <c:pt idx="67">
                  <c:v>528.40830000000005</c:v>
                </c:pt>
                <c:pt idx="68">
                  <c:v>530.33669999999995</c:v>
                </c:pt>
                <c:pt idx="69">
                  <c:v>532.26530000000002</c:v>
                </c:pt>
                <c:pt idx="70">
                  <c:v>534.19370000000004</c:v>
                </c:pt>
                <c:pt idx="71">
                  <c:v>536.1223</c:v>
                </c:pt>
                <c:pt idx="72">
                  <c:v>538.05070000000001</c:v>
                </c:pt>
                <c:pt idx="73">
                  <c:v>539.97919999999999</c:v>
                </c:pt>
                <c:pt idx="74">
                  <c:v>541.90769999999998</c:v>
                </c:pt>
                <c:pt idx="75">
                  <c:v>543.83619999999996</c:v>
                </c:pt>
                <c:pt idx="76">
                  <c:v>545.76469999999995</c:v>
                </c:pt>
                <c:pt idx="77">
                  <c:v>547.69320000000005</c:v>
                </c:pt>
                <c:pt idx="78">
                  <c:v>549.62170000000003</c:v>
                </c:pt>
                <c:pt idx="79">
                  <c:v>551.55020000000002</c:v>
                </c:pt>
                <c:pt idx="80">
                  <c:v>553.4787</c:v>
                </c:pt>
                <c:pt idx="81">
                  <c:v>555.40719999999999</c:v>
                </c:pt>
                <c:pt idx="82">
                  <c:v>557.33569999999997</c:v>
                </c:pt>
                <c:pt idx="83">
                  <c:v>559.26419999999996</c:v>
                </c:pt>
                <c:pt idx="84">
                  <c:v>561.19269999999995</c:v>
                </c:pt>
                <c:pt idx="85">
                  <c:v>563.12120000000004</c:v>
                </c:pt>
                <c:pt idx="86">
                  <c:v>565.04970000000003</c:v>
                </c:pt>
                <c:pt idx="87">
                  <c:v>566.97820000000002</c:v>
                </c:pt>
                <c:pt idx="88">
                  <c:v>568.9067</c:v>
                </c:pt>
                <c:pt idx="89">
                  <c:v>570.83519999999999</c:v>
                </c:pt>
                <c:pt idx="90">
                  <c:v>572.76369999999997</c:v>
                </c:pt>
                <c:pt idx="91">
                  <c:v>574.69219999999996</c:v>
                </c:pt>
                <c:pt idx="92">
                  <c:v>576.62070000000006</c:v>
                </c:pt>
                <c:pt idx="93">
                  <c:v>578.54920000000004</c:v>
                </c:pt>
                <c:pt idx="94">
                  <c:v>580.47770000000003</c:v>
                </c:pt>
                <c:pt idx="95">
                  <c:v>582.40620000000001</c:v>
                </c:pt>
                <c:pt idx="96">
                  <c:v>584.3347</c:v>
                </c:pt>
                <c:pt idx="97">
                  <c:v>586.26319999999998</c:v>
                </c:pt>
                <c:pt idx="98">
                  <c:v>588.19169999999997</c:v>
                </c:pt>
                <c:pt idx="99">
                  <c:v>590.12019999999995</c:v>
                </c:pt>
                <c:pt idx="100">
                  <c:v>592.04859999999996</c:v>
                </c:pt>
                <c:pt idx="101">
                  <c:v>593.97720000000004</c:v>
                </c:pt>
                <c:pt idx="102">
                  <c:v>595.90560000000005</c:v>
                </c:pt>
                <c:pt idx="103">
                  <c:v>597.83420000000001</c:v>
                </c:pt>
                <c:pt idx="104">
                  <c:v>599.76260000000002</c:v>
                </c:pt>
                <c:pt idx="105">
                  <c:v>601.69119999999998</c:v>
                </c:pt>
                <c:pt idx="106">
                  <c:v>603.61959999999999</c:v>
                </c:pt>
                <c:pt idx="107">
                  <c:v>605.54819999999995</c:v>
                </c:pt>
                <c:pt idx="108">
                  <c:v>607.47659999999996</c:v>
                </c:pt>
                <c:pt idx="109">
                  <c:v>609.40520000000004</c:v>
                </c:pt>
                <c:pt idx="110">
                  <c:v>611.33360000000005</c:v>
                </c:pt>
                <c:pt idx="111">
                  <c:v>613.26210000000003</c:v>
                </c:pt>
                <c:pt idx="112">
                  <c:v>615.19060000000002</c:v>
                </c:pt>
                <c:pt idx="113">
                  <c:v>617.1191</c:v>
                </c:pt>
                <c:pt idx="114">
                  <c:v>619.04759999999999</c:v>
                </c:pt>
                <c:pt idx="115">
                  <c:v>620.97609999999997</c:v>
                </c:pt>
                <c:pt idx="116">
                  <c:v>622.90459999999996</c:v>
                </c:pt>
                <c:pt idx="117">
                  <c:v>624.83309999999994</c:v>
                </c:pt>
                <c:pt idx="118">
                  <c:v>626.76160000000004</c:v>
                </c:pt>
                <c:pt idx="119">
                  <c:v>628.69010000000003</c:v>
                </c:pt>
                <c:pt idx="120">
                  <c:v>630.61860000000001</c:v>
                </c:pt>
                <c:pt idx="121">
                  <c:v>632.5471</c:v>
                </c:pt>
                <c:pt idx="122">
                  <c:v>634.47559999999999</c:v>
                </c:pt>
                <c:pt idx="123">
                  <c:v>636.40409999999997</c:v>
                </c:pt>
                <c:pt idx="124">
                  <c:v>638.33259999999996</c:v>
                </c:pt>
                <c:pt idx="125">
                  <c:v>640.26110000000006</c:v>
                </c:pt>
                <c:pt idx="126">
                  <c:v>642.18960000000004</c:v>
                </c:pt>
                <c:pt idx="127">
                  <c:v>644.11810000000003</c:v>
                </c:pt>
                <c:pt idx="128">
                  <c:v>646.04660000000001</c:v>
                </c:pt>
                <c:pt idx="129">
                  <c:v>647.97500000000002</c:v>
                </c:pt>
                <c:pt idx="130">
                  <c:v>649.90359999999998</c:v>
                </c:pt>
                <c:pt idx="131">
                  <c:v>651.83199999999999</c:v>
                </c:pt>
                <c:pt idx="132">
                  <c:v>653.76059999999995</c:v>
                </c:pt>
                <c:pt idx="133">
                  <c:v>655.68899999999996</c:v>
                </c:pt>
                <c:pt idx="134">
                  <c:v>657.61760000000004</c:v>
                </c:pt>
                <c:pt idx="135">
                  <c:v>659.54600000000005</c:v>
                </c:pt>
                <c:pt idx="136">
                  <c:v>661.47450000000003</c:v>
                </c:pt>
                <c:pt idx="137">
                  <c:v>663.40300000000002</c:v>
                </c:pt>
                <c:pt idx="138">
                  <c:v>665.33150000000001</c:v>
                </c:pt>
                <c:pt idx="139">
                  <c:v>667.26</c:v>
                </c:pt>
                <c:pt idx="140">
                  <c:v>669.18849999999998</c:v>
                </c:pt>
                <c:pt idx="141">
                  <c:v>671.11699999999996</c:v>
                </c:pt>
                <c:pt idx="142">
                  <c:v>673.04549999999995</c:v>
                </c:pt>
                <c:pt idx="143">
                  <c:v>674.97400000000005</c:v>
                </c:pt>
                <c:pt idx="144">
                  <c:v>676.90250000000003</c:v>
                </c:pt>
                <c:pt idx="145">
                  <c:v>678.83100000000002</c:v>
                </c:pt>
                <c:pt idx="146">
                  <c:v>680.7595</c:v>
                </c:pt>
                <c:pt idx="147">
                  <c:v>682.68799999999999</c:v>
                </c:pt>
                <c:pt idx="148">
                  <c:v>684.61649999999997</c:v>
                </c:pt>
                <c:pt idx="149">
                  <c:v>686.54499999999996</c:v>
                </c:pt>
                <c:pt idx="150">
                  <c:v>688.47349999999994</c:v>
                </c:pt>
                <c:pt idx="151">
                  <c:v>690.40200000000004</c:v>
                </c:pt>
                <c:pt idx="152">
                  <c:v>692.33050000000003</c:v>
                </c:pt>
                <c:pt idx="153">
                  <c:v>694.25900000000001</c:v>
                </c:pt>
                <c:pt idx="154">
                  <c:v>696.1875</c:v>
                </c:pt>
                <c:pt idx="155">
                  <c:v>698.11599999999999</c:v>
                </c:pt>
                <c:pt idx="156">
                  <c:v>700.04449999999997</c:v>
                </c:pt>
                <c:pt idx="157">
                  <c:v>701.97299999999996</c:v>
                </c:pt>
                <c:pt idx="158">
                  <c:v>703.90150000000006</c:v>
                </c:pt>
                <c:pt idx="159">
                  <c:v>705.83</c:v>
                </c:pt>
                <c:pt idx="160">
                  <c:v>707.75850000000003</c:v>
                </c:pt>
                <c:pt idx="161">
                  <c:v>709.68700000000001</c:v>
                </c:pt>
                <c:pt idx="162">
                  <c:v>711.6155</c:v>
                </c:pt>
                <c:pt idx="163">
                  <c:v>713.54390000000001</c:v>
                </c:pt>
                <c:pt idx="164">
                  <c:v>715.47249999999997</c:v>
                </c:pt>
                <c:pt idx="165">
                  <c:v>717.40089999999998</c:v>
                </c:pt>
                <c:pt idx="166">
                  <c:v>719.32950000000005</c:v>
                </c:pt>
                <c:pt idx="167">
                  <c:v>721.25789999999995</c:v>
                </c:pt>
                <c:pt idx="168">
                  <c:v>723.18650000000002</c:v>
                </c:pt>
                <c:pt idx="169">
                  <c:v>725.11490000000003</c:v>
                </c:pt>
                <c:pt idx="170">
                  <c:v>727.04349999999999</c:v>
                </c:pt>
                <c:pt idx="171">
                  <c:v>728.97190000000001</c:v>
                </c:pt>
                <c:pt idx="172">
                  <c:v>730.90049999999997</c:v>
                </c:pt>
                <c:pt idx="173">
                  <c:v>732.82889999999998</c:v>
                </c:pt>
                <c:pt idx="174">
                  <c:v>734.75739999999996</c:v>
                </c:pt>
                <c:pt idx="175">
                  <c:v>736.68589999999995</c:v>
                </c:pt>
                <c:pt idx="176">
                  <c:v>738.61440000000005</c:v>
                </c:pt>
                <c:pt idx="177">
                  <c:v>740.54290000000003</c:v>
                </c:pt>
                <c:pt idx="178">
                  <c:v>742.47140000000002</c:v>
                </c:pt>
                <c:pt idx="179">
                  <c:v>744.3999</c:v>
                </c:pt>
                <c:pt idx="180">
                  <c:v>746.32839999999999</c:v>
                </c:pt>
                <c:pt idx="181">
                  <c:v>748.25689999999997</c:v>
                </c:pt>
                <c:pt idx="182">
                  <c:v>750.18539999999996</c:v>
                </c:pt>
                <c:pt idx="183">
                  <c:v>752.11389999999994</c:v>
                </c:pt>
                <c:pt idx="184">
                  <c:v>754.04240000000004</c:v>
                </c:pt>
                <c:pt idx="185">
                  <c:v>755.97090000000003</c:v>
                </c:pt>
                <c:pt idx="186">
                  <c:v>757.89940000000001</c:v>
                </c:pt>
                <c:pt idx="187">
                  <c:v>759.8279</c:v>
                </c:pt>
                <c:pt idx="188">
                  <c:v>761.75639999999999</c:v>
                </c:pt>
                <c:pt idx="189">
                  <c:v>763.68489999999997</c:v>
                </c:pt>
                <c:pt idx="190">
                  <c:v>765.61339999999996</c:v>
                </c:pt>
                <c:pt idx="191">
                  <c:v>767.54190000000006</c:v>
                </c:pt>
                <c:pt idx="192">
                  <c:v>769.47040000000004</c:v>
                </c:pt>
                <c:pt idx="193">
                  <c:v>771.39890000000003</c:v>
                </c:pt>
                <c:pt idx="194">
                  <c:v>773.32740000000001</c:v>
                </c:pt>
                <c:pt idx="195">
                  <c:v>775.2559</c:v>
                </c:pt>
                <c:pt idx="196">
                  <c:v>777.18439999999998</c:v>
                </c:pt>
                <c:pt idx="197">
                  <c:v>779.11289999999997</c:v>
                </c:pt>
                <c:pt idx="198">
                  <c:v>781.04139999999995</c:v>
                </c:pt>
                <c:pt idx="199">
                  <c:v>782.96979999999996</c:v>
                </c:pt>
                <c:pt idx="200">
                  <c:v>784.89840000000004</c:v>
                </c:pt>
                <c:pt idx="201">
                  <c:v>786.82680000000005</c:v>
                </c:pt>
                <c:pt idx="202">
                  <c:v>788.75540000000001</c:v>
                </c:pt>
                <c:pt idx="203">
                  <c:v>790.68380000000002</c:v>
                </c:pt>
                <c:pt idx="204">
                  <c:v>792.61239999999998</c:v>
                </c:pt>
                <c:pt idx="205">
                  <c:v>794.54079999999999</c:v>
                </c:pt>
                <c:pt idx="206">
                  <c:v>796.46939999999995</c:v>
                </c:pt>
                <c:pt idx="207">
                  <c:v>798.39779999999996</c:v>
                </c:pt>
                <c:pt idx="208">
                  <c:v>800.32640000000004</c:v>
                </c:pt>
                <c:pt idx="209">
                  <c:v>802.25480000000005</c:v>
                </c:pt>
                <c:pt idx="210">
                  <c:v>804.18330000000003</c:v>
                </c:pt>
                <c:pt idx="211">
                  <c:v>806.11180000000002</c:v>
                </c:pt>
                <c:pt idx="212">
                  <c:v>808.0403</c:v>
                </c:pt>
                <c:pt idx="213">
                  <c:v>809.96879999999999</c:v>
                </c:pt>
                <c:pt idx="214">
                  <c:v>811.89729999999997</c:v>
                </c:pt>
                <c:pt idx="215">
                  <c:v>813.82579999999996</c:v>
                </c:pt>
                <c:pt idx="216">
                  <c:v>815.75429999999994</c:v>
                </c:pt>
                <c:pt idx="217">
                  <c:v>817.68280000000004</c:v>
                </c:pt>
                <c:pt idx="218">
                  <c:v>819.61130000000003</c:v>
                </c:pt>
                <c:pt idx="219">
                  <c:v>821.53980000000001</c:v>
                </c:pt>
                <c:pt idx="220">
                  <c:v>823.4683</c:v>
                </c:pt>
                <c:pt idx="221">
                  <c:v>825.39679999999998</c:v>
                </c:pt>
                <c:pt idx="222">
                  <c:v>827.32529999999997</c:v>
                </c:pt>
                <c:pt idx="223">
                  <c:v>829.25379999999996</c:v>
                </c:pt>
                <c:pt idx="224">
                  <c:v>831.18230000000005</c:v>
                </c:pt>
                <c:pt idx="225">
                  <c:v>833.11080000000004</c:v>
                </c:pt>
                <c:pt idx="226">
                  <c:v>835.03930000000003</c:v>
                </c:pt>
                <c:pt idx="227">
                  <c:v>836.96780000000001</c:v>
                </c:pt>
                <c:pt idx="228">
                  <c:v>838.8963</c:v>
                </c:pt>
                <c:pt idx="229">
                  <c:v>840.82479999999998</c:v>
                </c:pt>
                <c:pt idx="230">
                  <c:v>842.75329999999997</c:v>
                </c:pt>
                <c:pt idx="231">
                  <c:v>844.68179999999995</c:v>
                </c:pt>
                <c:pt idx="232">
                  <c:v>846.61030000000005</c:v>
                </c:pt>
                <c:pt idx="233">
                  <c:v>848.53880000000004</c:v>
                </c:pt>
                <c:pt idx="234">
                  <c:v>850.46730000000002</c:v>
                </c:pt>
                <c:pt idx="235">
                  <c:v>852.39580000000001</c:v>
                </c:pt>
                <c:pt idx="236">
                  <c:v>854.32429999999999</c:v>
                </c:pt>
                <c:pt idx="237">
                  <c:v>856.2527</c:v>
                </c:pt>
                <c:pt idx="238">
                  <c:v>858.18129999999996</c:v>
                </c:pt>
                <c:pt idx="239">
                  <c:v>860.10969999999998</c:v>
                </c:pt>
                <c:pt idx="240">
                  <c:v>862.03830000000005</c:v>
                </c:pt>
                <c:pt idx="241">
                  <c:v>863.96669999999995</c:v>
                </c:pt>
                <c:pt idx="242">
                  <c:v>865.89530000000002</c:v>
                </c:pt>
                <c:pt idx="243">
                  <c:v>867.82370000000003</c:v>
                </c:pt>
                <c:pt idx="244">
                  <c:v>869.75229999999999</c:v>
                </c:pt>
                <c:pt idx="245">
                  <c:v>871.6807</c:v>
                </c:pt>
                <c:pt idx="246">
                  <c:v>873.60929999999996</c:v>
                </c:pt>
                <c:pt idx="247">
                  <c:v>875.53769999999997</c:v>
                </c:pt>
                <c:pt idx="248">
                  <c:v>877.46619999999996</c:v>
                </c:pt>
                <c:pt idx="249">
                  <c:v>879.39469999999994</c:v>
                </c:pt>
                <c:pt idx="250">
                  <c:v>881.32320000000004</c:v>
                </c:pt>
                <c:pt idx="251">
                  <c:v>883.25170000000003</c:v>
                </c:pt>
                <c:pt idx="252">
                  <c:v>885.18020000000001</c:v>
                </c:pt>
                <c:pt idx="253">
                  <c:v>887.1087</c:v>
                </c:pt>
                <c:pt idx="254">
                  <c:v>889.03719999999998</c:v>
                </c:pt>
                <c:pt idx="255">
                  <c:v>890.96569999999997</c:v>
                </c:pt>
                <c:pt idx="256">
                  <c:v>892.89419999999996</c:v>
                </c:pt>
                <c:pt idx="257">
                  <c:v>894.82270000000005</c:v>
                </c:pt>
                <c:pt idx="258">
                  <c:v>896.75120000000004</c:v>
                </c:pt>
                <c:pt idx="259">
                  <c:v>898.67970000000003</c:v>
                </c:pt>
                <c:pt idx="260">
                  <c:v>900.60820000000001</c:v>
                </c:pt>
                <c:pt idx="261">
                  <c:v>902.5367</c:v>
                </c:pt>
                <c:pt idx="262">
                  <c:v>904.46510000000001</c:v>
                </c:pt>
                <c:pt idx="263">
                  <c:v>906.39369999999997</c:v>
                </c:pt>
                <c:pt idx="264">
                  <c:v>908.32209999999998</c:v>
                </c:pt>
                <c:pt idx="265">
                  <c:v>910.25070000000005</c:v>
                </c:pt>
                <c:pt idx="266">
                  <c:v>912.17909999999995</c:v>
                </c:pt>
                <c:pt idx="267">
                  <c:v>914.10770000000002</c:v>
                </c:pt>
                <c:pt idx="268">
                  <c:v>916.03610000000003</c:v>
                </c:pt>
                <c:pt idx="269">
                  <c:v>917.96469999999999</c:v>
                </c:pt>
                <c:pt idx="270">
                  <c:v>919.8931</c:v>
                </c:pt>
                <c:pt idx="271">
                  <c:v>921.82169999999996</c:v>
                </c:pt>
                <c:pt idx="272">
                  <c:v>923.75009999999997</c:v>
                </c:pt>
                <c:pt idx="273">
                  <c:v>925.67859999999996</c:v>
                </c:pt>
                <c:pt idx="274">
                  <c:v>927.60709999999995</c:v>
                </c:pt>
                <c:pt idx="275">
                  <c:v>929.53560000000004</c:v>
                </c:pt>
                <c:pt idx="276">
                  <c:v>931.46410000000003</c:v>
                </c:pt>
                <c:pt idx="277">
                  <c:v>933.39260000000002</c:v>
                </c:pt>
                <c:pt idx="278">
                  <c:v>935.3211</c:v>
                </c:pt>
                <c:pt idx="279">
                  <c:v>937.24959999999999</c:v>
                </c:pt>
                <c:pt idx="280">
                  <c:v>939.17809999999997</c:v>
                </c:pt>
                <c:pt idx="281">
                  <c:v>941.10659999999996</c:v>
                </c:pt>
                <c:pt idx="282">
                  <c:v>943.03510000000006</c:v>
                </c:pt>
                <c:pt idx="283">
                  <c:v>944.96360000000004</c:v>
                </c:pt>
                <c:pt idx="284">
                  <c:v>946.89210000000003</c:v>
                </c:pt>
                <c:pt idx="285">
                  <c:v>948.82060000000001</c:v>
                </c:pt>
                <c:pt idx="286">
                  <c:v>950.7491</c:v>
                </c:pt>
                <c:pt idx="287">
                  <c:v>952.67759999999998</c:v>
                </c:pt>
                <c:pt idx="288">
                  <c:v>954.60609999999997</c:v>
                </c:pt>
                <c:pt idx="289">
                  <c:v>956.53459999999995</c:v>
                </c:pt>
                <c:pt idx="290">
                  <c:v>958.46310000000005</c:v>
                </c:pt>
                <c:pt idx="291">
                  <c:v>960.39160000000004</c:v>
                </c:pt>
                <c:pt idx="292">
                  <c:v>962.32010000000002</c:v>
                </c:pt>
                <c:pt idx="293">
                  <c:v>964.24860000000001</c:v>
                </c:pt>
                <c:pt idx="294">
                  <c:v>966.1771</c:v>
                </c:pt>
                <c:pt idx="295">
                  <c:v>968.10559999999998</c:v>
                </c:pt>
                <c:pt idx="296">
                  <c:v>970.03409999999997</c:v>
                </c:pt>
                <c:pt idx="297">
                  <c:v>971.96259999999995</c:v>
                </c:pt>
                <c:pt idx="298">
                  <c:v>973.89110000000005</c:v>
                </c:pt>
                <c:pt idx="299">
                  <c:v>975.81960000000004</c:v>
                </c:pt>
                <c:pt idx="300">
                  <c:v>977.74800000000005</c:v>
                </c:pt>
                <c:pt idx="301">
                  <c:v>979.67660000000001</c:v>
                </c:pt>
                <c:pt idx="302">
                  <c:v>981.60500000000002</c:v>
                </c:pt>
                <c:pt idx="303">
                  <c:v>983.53359999999998</c:v>
                </c:pt>
                <c:pt idx="304">
                  <c:v>985.46199999999999</c:v>
                </c:pt>
                <c:pt idx="305">
                  <c:v>987.39059999999995</c:v>
                </c:pt>
                <c:pt idx="306">
                  <c:v>989.31899999999996</c:v>
                </c:pt>
                <c:pt idx="307">
                  <c:v>991.24760000000003</c:v>
                </c:pt>
                <c:pt idx="308">
                  <c:v>993.17600000000004</c:v>
                </c:pt>
                <c:pt idx="309">
                  <c:v>995.1046</c:v>
                </c:pt>
                <c:pt idx="310">
                  <c:v>997.03300000000002</c:v>
                </c:pt>
                <c:pt idx="311">
                  <c:v>998.9615</c:v>
                </c:pt>
                <c:pt idx="312">
                  <c:v>1000.89</c:v>
                </c:pt>
                <c:pt idx="313">
                  <c:v>1002.819</c:v>
                </c:pt>
                <c:pt idx="314">
                  <c:v>1004.747</c:v>
                </c:pt>
                <c:pt idx="315">
                  <c:v>1006.676</c:v>
                </c:pt>
                <c:pt idx="316">
                  <c:v>1008.604</c:v>
                </c:pt>
                <c:pt idx="317">
                  <c:v>1010.533</c:v>
                </c:pt>
                <c:pt idx="318">
                  <c:v>1012.461</c:v>
                </c:pt>
                <c:pt idx="319">
                  <c:v>1014.39</c:v>
                </c:pt>
                <c:pt idx="320">
                  <c:v>1016.318</c:v>
                </c:pt>
                <c:pt idx="321">
                  <c:v>1018.247</c:v>
                </c:pt>
                <c:pt idx="322">
                  <c:v>1020.175</c:v>
                </c:pt>
                <c:pt idx="323">
                  <c:v>1022.104</c:v>
                </c:pt>
                <c:pt idx="324">
                  <c:v>1024.0319999999999</c:v>
                </c:pt>
                <c:pt idx="325">
                  <c:v>1025.96</c:v>
                </c:pt>
                <c:pt idx="326">
                  <c:v>1027.8889999999999</c:v>
                </c:pt>
                <c:pt idx="327">
                  <c:v>1029.818</c:v>
                </c:pt>
                <c:pt idx="328">
                  <c:v>1031.7460000000001</c:v>
                </c:pt>
                <c:pt idx="329">
                  <c:v>1033.674</c:v>
                </c:pt>
                <c:pt idx="330">
                  <c:v>1035.6030000000001</c:v>
                </c:pt>
                <c:pt idx="331">
                  <c:v>1037.5309999999999</c:v>
                </c:pt>
                <c:pt idx="332">
                  <c:v>1039.46</c:v>
                </c:pt>
                <c:pt idx="333">
                  <c:v>1041.3879999999999</c:v>
                </c:pt>
                <c:pt idx="334">
                  <c:v>1043.317</c:v>
                </c:pt>
                <c:pt idx="335">
                  <c:v>1045.2449999999999</c:v>
                </c:pt>
                <c:pt idx="336">
                  <c:v>1047.174</c:v>
                </c:pt>
                <c:pt idx="337">
                  <c:v>1049.1020000000001</c:v>
                </c:pt>
                <c:pt idx="338">
                  <c:v>1051.0309999999999</c:v>
                </c:pt>
                <c:pt idx="339">
                  <c:v>1052.9590000000001</c:v>
                </c:pt>
                <c:pt idx="340">
                  <c:v>1054.8879999999999</c:v>
                </c:pt>
                <c:pt idx="341">
                  <c:v>1056.816</c:v>
                </c:pt>
                <c:pt idx="342">
                  <c:v>1058.7449999999999</c:v>
                </c:pt>
                <c:pt idx="343">
                  <c:v>1060.673</c:v>
                </c:pt>
                <c:pt idx="344">
                  <c:v>1062.6020000000001</c:v>
                </c:pt>
                <c:pt idx="345">
                  <c:v>1064.53</c:v>
                </c:pt>
                <c:pt idx="346">
                  <c:v>1066.4590000000001</c:v>
                </c:pt>
                <c:pt idx="347">
                  <c:v>1068.3869999999999</c:v>
                </c:pt>
                <c:pt idx="348">
                  <c:v>1070.316</c:v>
                </c:pt>
                <c:pt idx="349">
                  <c:v>1072.2439999999999</c:v>
                </c:pt>
                <c:pt idx="350">
                  <c:v>1074.173</c:v>
                </c:pt>
                <c:pt idx="351">
                  <c:v>1076.1010000000001</c:v>
                </c:pt>
                <c:pt idx="352">
                  <c:v>1078.03</c:v>
                </c:pt>
                <c:pt idx="353">
                  <c:v>1079.9580000000001</c:v>
                </c:pt>
                <c:pt idx="354">
                  <c:v>1081.8869999999999</c:v>
                </c:pt>
                <c:pt idx="355">
                  <c:v>1083.8150000000001</c:v>
                </c:pt>
                <c:pt idx="356">
                  <c:v>1085.7439999999999</c:v>
                </c:pt>
                <c:pt idx="357">
                  <c:v>1087.672</c:v>
                </c:pt>
                <c:pt idx="358">
                  <c:v>1089.6010000000001</c:v>
                </c:pt>
                <c:pt idx="359">
                  <c:v>1091.529</c:v>
                </c:pt>
                <c:pt idx="360">
                  <c:v>1093.4580000000001</c:v>
                </c:pt>
                <c:pt idx="361">
                  <c:v>1095.386</c:v>
                </c:pt>
                <c:pt idx="362">
                  <c:v>1097.3150000000001</c:v>
                </c:pt>
                <c:pt idx="363">
                  <c:v>1099.2429999999999</c:v>
                </c:pt>
                <c:pt idx="364">
                  <c:v>1101.172</c:v>
                </c:pt>
                <c:pt idx="365">
                  <c:v>1103.0999999999999</c:v>
                </c:pt>
                <c:pt idx="366">
                  <c:v>1105.029</c:v>
                </c:pt>
                <c:pt idx="367">
                  <c:v>1106.9570000000001</c:v>
                </c:pt>
                <c:pt idx="368">
                  <c:v>1108.886</c:v>
                </c:pt>
                <c:pt idx="369">
                  <c:v>1110.8140000000001</c:v>
                </c:pt>
                <c:pt idx="370">
                  <c:v>1112.7429999999999</c:v>
                </c:pt>
                <c:pt idx="371">
                  <c:v>1114.671</c:v>
                </c:pt>
                <c:pt idx="372">
                  <c:v>1116.5999999999999</c:v>
                </c:pt>
                <c:pt idx="373">
                  <c:v>1118.528</c:v>
                </c:pt>
                <c:pt idx="374">
                  <c:v>1120.4570000000001</c:v>
                </c:pt>
                <c:pt idx="375">
                  <c:v>1122.385</c:v>
                </c:pt>
                <c:pt idx="376">
                  <c:v>1124.3140000000001</c:v>
                </c:pt>
                <c:pt idx="377">
                  <c:v>1126.242</c:v>
                </c:pt>
                <c:pt idx="378">
                  <c:v>1128.171</c:v>
                </c:pt>
                <c:pt idx="379">
                  <c:v>1130.0989999999999</c:v>
                </c:pt>
                <c:pt idx="380">
                  <c:v>1132.028</c:v>
                </c:pt>
                <c:pt idx="381">
                  <c:v>1133.9559999999999</c:v>
                </c:pt>
                <c:pt idx="382">
                  <c:v>1135.885</c:v>
                </c:pt>
                <c:pt idx="383">
                  <c:v>1137.8130000000001</c:v>
                </c:pt>
                <c:pt idx="384">
                  <c:v>1139.742</c:v>
                </c:pt>
                <c:pt idx="385">
                  <c:v>1141.67</c:v>
                </c:pt>
                <c:pt idx="386">
                  <c:v>1143.5989999999999</c:v>
                </c:pt>
                <c:pt idx="387">
                  <c:v>1145.527</c:v>
                </c:pt>
                <c:pt idx="388">
                  <c:v>1147.4559999999999</c:v>
                </c:pt>
                <c:pt idx="389">
                  <c:v>1149.384</c:v>
                </c:pt>
                <c:pt idx="390">
                  <c:v>1151.3130000000001</c:v>
                </c:pt>
                <c:pt idx="391">
                  <c:v>1153.241</c:v>
                </c:pt>
                <c:pt idx="392">
                  <c:v>1155.17</c:v>
                </c:pt>
                <c:pt idx="393">
                  <c:v>1157.098</c:v>
                </c:pt>
                <c:pt idx="394">
                  <c:v>1159.027</c:v>
                </c:pt>
                <c:pt idx="395">
                  <c:v>1160.9549999999999</c:v>
                </c:pt>
                <c:pt idx="396">
                  <c:v>1162.884</c:v>
                </c:pt>
                <c:pt idx="397">
                  <c:v>1164.8119999999999</c:v>
                </c:pt>
                <c:pt idx="398">
                  <c:v>1166.741</c:v>
                </c:pt>
                <c:pt idx="399">
                  <c:v>1168.6690000000001</c:v>
                </c:pt>
                <c:pt idx="400">
                  <c:v>1170.598</c:v>
                </c:pt>
                <c:pt idx="401">
                  <c:v>1172.5260000000001</c:v>
                </c:pt>
                <c:pt idx="402">
                  <c:v>1174.4549999999999</c:v>
                </c:pt>
                <c:pt idx="403">
                  <c:v>1176.383</c:v>
                </c:pt>
                <c:pt idx="404">
                  <c:v>1178.3119999999999</c:v>
                </c:pt>
                <c:pt idx="405">
                  <c:v>1180.24</c:v>
                </c:pt>
                <c:pt idx="406">
                  <c:v>1182.1690000000001</c:v>
                </c:pt>
                <c:pt idx="407">
                  <c:v>1184.097</c:v>
                </c:pt>
                <c:pt idx="408">
                  <c:v>1186.0260000000001</c:v>
                </c:pt>
                <c:pt idx="409">
                  <c:v>1187.954</c:v>
                </c:pt>
                <c:pt idx="410">
                  <c:v>1189.883</c:v>
                </c:pt>
                <c:pt idx="411">
                  <c:v>1191.8109999999999</c:v>
                </c:pt>
                <c:pt idx="412">
                  <c:v>1193.74</c:v>
                </c:pt>
                <c:pt idx="413">
                  <c:v>1195.6679999999999</c:v>
                </c:pt>
                <c:pt idx="414">
                  <c:v>1197.597</c:v>
                </c:pt>
                <c:pt idx="415">
                  <c:v>1199.5250000000001</c:v>
                </c:pt>
                <c:pt idx="416">
                  <c:v>1201.454</c:v>
                </c:pt>
                <c:pt idx="417">
                  <c:v>1203.3820000000001</c:v>
                </c:pt>
                <c:pt idx="418">
                  <c:v>1205.3109999999999</c:v>
                </c:pt>
                <c:pt idx="419">
                  <c:v>1207.239</c:v>
                </c:pt>
                <c:pt idx="420">
                  <c:v>1209.1679999999999</c:v>
                </c:pt>
                <c:pt idx="421">
                  <c:v>1211.096</c:v>
                </c:pt>
                <c:pt idx="422">
                  <c:v>1213.0250000000001</c:v>
                </c:pt>
                <c:pt idx="423">
                  <c:v>1214.953</c:v>
                </c:pt>
                <c:pt idx="424">
                  <c:v>1216.8820000000001</c:v>
                </c:pt>
                <c:pt idx="425">
                  <c:v>1218.81</c:v>
                </c:pt>
                <c:pt idx="426">
                  <c:v>1220.739</c:v>
                </c:pt>
                <c:pt idx="427">
                  <c:v>1222.6669999999999</c:v>
                </c:pt>
                <c:pt idx="428">
                  <c:v>1224.596</c:v>
                </c:pt>
                <c:pt idx="429">
                  <c:v>1226.5239999999999</c:v>
                </c:pt>
                <c:pt idx="430">
                  <c:v>1228.453</c:v>
                </c:pt>
                <c:pt idx="431">
                  <c:v>1230.3810000000001</c:v>
                </c:pt>
                <c:pt idx="432">
                  <c:v>1232.31</c:v>
                </c:pt>
                <c:pt idx="433">
                  <c:v>1234.2380000000001</c:v>
                </c:pt>
                <c:pt idx="434">
                  <c:v>1236.1669999999999</c:v>
                </c:pt>
                <c:pt idx="435">
                  <c:v>1238.095</c:v>
                </c:pt>
                <c:pt idx="436">
                  <c:v>1240.0239999999999</c:v>
                </c:pt>
                <c:pt idx="437">
                  <c:v>1241.952</c:v>
                </c:pt>
                <c:pt idx="438">
                  <c:v>1243.8810000000001</c:v>
                </c:pt>
                <c:pt idx="439">
                  <c:v>1245.809</c:v>
                </c:pt>
                <c:pt idx="440">
                  <c:v>1247.7380000000001</c:v>
                </c:pt>
                <c:pt idx="441">
                  <c:v>1249.6659999999999</c:v>
                </c:pt>
                <c:pt idx="442">
                  <c:v>1251.595</c:v>
                </c:pt>
                <c:pt idx="443">
                  <c:v>1253.5229999999999</c:v>
                </c:pt>
                <c:pt idx="444">
                  <c:v>1255.452</c:v>
                </c:pt>
                <c:pt idx="445">
                  <c:v>1257.3800000000001</c:v>
                </c:pt>
                <c:pt idx="446">
                  <c:v>1259.309</c:v>
                </c:pt>
                <c:pt idx="447">
                  <c:v>1261.2370000000001</c:v>
                </c:pt>
                <c:pt idx="448">
                  <c:v>1263.1659999999999</c:v>
                </c:pt>
                <c:pt idx="449">
                  <c:v>1265.0940000000001</c:v>
                </c:pt>
                <c:pt idx="450">
                  <c:v>1267.0229999999999</c:v>
                </c:pt>
                <c:pt idx="451">
                  <c:v>1268.951</c:v>
                </c:pt>
                <c:pt idx="452">
                  <c:v>1270.8800000000001</c:v>
                </c:pt>
                <c:pt idx="453">
                  <c:v>1272.808</c:v>
                </c:pt>
                <c:pt idx="454">
                  <c:v>1274.7370000000001</c:v>
                </c:pt>
                <c:pt idx="455">
                  <c:v>1276.665</c:v>
                </c:pt>
                <c:pt idx="456">
                  <c:v>1278.5940000000001</c:v>
                </c:pt>
                <c:pt idx="457">
                  <c:v>1280.5219999999999</c:v>
                </c:pt>
                <c:pt idx="458">
                  <c:v>1282.451</c:v>
                </c:pt>
                <c:pt idx="459">
                  <c:v>1284.3789999999999</c:v>
                </c:pt>
                <c:pt idx="460">
                  <c:v>1286.308</c:v>
                </c:pt>
                <c:pt idx="461">
                  <c:v>1288.2360000000001</c:v>
                </c:pt>
                <c:pt idx="462">
                  <c:v>1290.165</c:v>
                </c:pt>
                <c:pt idx="463">
                  <c:v>1292.0930000000001</c:v>
                </c:pt>
                <c:pt idx="464">
                  <c:v>1294.0219999999999</c:v>
                </c:pt>
                <c:pt idx="465">
                  <c:v>1295.95</c:v>
                </c:pt>
                <c:pt idx="466">
                  <c:v>1297.8789999999999</c:v>
                </c:pt>
                <c:pt idx="467">
                  <c:v>1299.807</c:v>
                </c:pt>
                <c:pt idx="468">
                  <c:v>1301.7360000000001</c:v>
                </c:pt>
                <c:pt idx="469">
                  <c:v>1303.664</c:v>
                </c:pt>
                <c:pt idx="470">
                  <c:v>1305.5930000000001</c:v>
                </c:pt>
                <c:pt idx="471">
                  <c:v>1307.521</c:v>
                </c:pt>
                <c:pt idx="472">
                  <c:v>1309.45</c:v>
                </c:pt>
                <c:pt idx="473">
                  <c:v>1311.3779999999999</c:v>
                </c:pt>
                <c:pt idx="474">
                  <c:v>1313.307</c:v>
                </c:pt>
                <c:pt idx="475">
                  <c:v>1315.2349999999999</c:v>
                </c:pt>
                <c:pt idx="476">
                  <c:v>1317.164</c:v>
                </c:pt>
                <c:pt idx="477">
                  <c:v>1319.0920000000001</c:v>
                </c:pt>
                <c:pt idx="478">
                  <c:v>1321.021</c:v>
                </c:pt>
                <c:pt idx="479">
                  <c:v>1322.9490000000001</c:v>
                </c:pt>
                <c:pt idx="480">
                  <c:v>1324.8779999999999</c:v>
                </c:pt>
                <c:pt idx="481">
                  <c:v>1326.806</c:v>
                </c:pt>
                <c:pt idx="482">
                  <c:v>1328.7339999999999</c:v>
                </c:pt>
                <c:pt idx="483">
                  <c:v>1330.663</c:v>
                </c:pt>
                <c:pt idx="484">
                  <c:v>1332.5920000000001</c:v>
                </c:pt>
                <c:pt idx="485">
                  <c:v>1334.52</c:v>
                </c:pt>
                <c:pt idx="486">
                  <c:v>1336.4480000000001</c:v>
                </c:pt>
                <c:pt idx="487">
                  <c:v>1338.377</c:v>
                </c:pt>
                <c:pt idx="488">
                  <c:v>1340.306</c:v>
                </c:pt>
                <c:pt idx="489">
                  <c:v>1342.2339999999999</c:v>
                </c:pt>
                <c:pt idx="490">
                  <c:v>1344.162</c:v>
                </c:pt>
                <c:pt idx="491">
                  <c:v>1346.0909999999999</c:v>
                </c:pt>
                <c:pt idx="492">
                  <c:v>1348.02</c:v>
                </c:pt>
                <c:pt idx="493">
                  <c:v>1349.9480000000001</c:v>
                </c:pt>
                <c:pt idx="494">
                  <c:v>1351.876</c:v>
                </c:pt>
                <c:pt idx="495">
                  <c:v>1353.8050000000001</c:v>
                </c:pt>
                <c:pt idx="496">
                  <c:v>1355.7339999999999</c:v>
                </c:pt>
                <c:pt idx="497">
                  <c:v>1357.662</c:v>
                </c:pt>
                <c:pt idx="498">
                  <c:v>1359.59</c:v>
                </c:pt>
                <c:pt idx="499">
                  <c:v>1361.519</c:v>
                </c:pt>
                <c:pt idx="500">
                  <c:v>1363.4480000000001</c:v>
                </c:pt>
                <c:pt idx="501">
                  <c:v>1365.376</c:v>
                </c:pt>
                <c:pt idx="502">
                  <c:v>1367.3040000000001</c:v>
                </c:pt>
                <c:pt idx="503">
                  <c:v>1369.2329999999999</c:v>
                </c:pt>
                <c:pt idx="504">
                  <c:v>1371.1610000000001</c:v>
                </c:pt>
                <c:pt idx="505">
                  <c:v>1373.09</c:v>
                </c:pt>
                <c:pt idx="506">
                  <c:v>1375.018</c:v>
                </c:pt>
                <c:pt idx="507">
                  <c:v>1376.9469999999999</c:v>
                </c:pt>
                <c:pt idx="508">
                  <c:v>1378.875</c:v>
                </c:pt>
                <c:pt idx="509">
                  <c:v>1380.8040000000001</c:v>
                </c:pt>
                <c:pt idx="510">
                  <c:v>1382.732</c:v>
                </c:pt>
                <c:pt idx="511">
                  <c:v>1384.6610000000001</c:v>
                </c:pt>
                <c:pt idx="512">
                  <c:v>1386.5889999999999</c:v>
                </c:pt>
                <c:pt idx="513">
                  <c:v>1388.518</c:v>
                </c:pt>
                <c:pt idx="514">
                  <c:v>1390.4459999999999</c:v>
                </c:pt>
                <c:pt idx="515">
                  <c:v>1392.375</c:v>
                </c:pt>
                <c:pt idx="516">
                  <c:v>1394.3030000000001</c:v>
                </c:pt>
                <c:pt idx="517">
                  <c:v>1396.232</c:v>
                </c:pt>
                <c:pt idx="518">
                  <c:v>1398.16</c:v>
                </c:pt>
                <c:pt idx="519">
                  <c:v>1400.0889999999999</c:v>
                </c:pt>
                <c:pt idx="520">
                  <c:v>1402.0170000000001</c:v>
                </c:pt>
                <c:pt idx="521">
                  <c:v>1403.9459999999999</c:v>
                </c:pt>
                <c:pt idx="522">
                  <c:v>1405.874</c:v>
                </c:pt>
                <c:pt idx="523">
                  <c:v>1407.8030000000001</c:v>
                </c:pt>
                <c:pt idx="524">
                  <c:v>1409.731</c:v>
                </c:pt>
                <c:pt idx="525">
                  <c:v>1411.66</c:v>
                </c:pt>
                <c:pt idx="526">
                  <c:v>1413.588</c:v>
                </c:pt>
                <c:pt idx="527">
                  <c:v>1415.5170000000001</c:v>
                </c:pt>
                <c:pt idx="528">
                  <c:v>1417.4449999999999</c:v>
                </c:pt>
                <c:pt idx="529">
                  <c:v>1419.374</c:v>
                </c:pt>
                <c:pt idx="530">
                  <c:v>1421.3019999999999</c:v>
                </c:pt>
                <c:pt idx="531">
                  <c:v>1423.231</c:v>
                </c:pt>
                <c:pt idx="532">
                  <c:v>1425.1590000000001</c:v>
                </c:pt>
                <c:pt idx="533">
                  <c:v>1427.088</c:v>
                </c:pt>
                <c:pt idx="534">
                  <c:v>1429.0160000000001</c:v>
                </c:pt>
                <c:pt idx="535">
                  <c:v>1430.9449999999999</c:v>
                </c:pt>
                <c:pt idx="536">
                  <c:v>1432.873</c:v>
                </c:pt>
                <c:pt idx="537">
                  <c:v>1434.8019999999999</c:v>
                </c:pt>
                <c:pt idx="538">
                  <c:v>1436.73</c:v>
                </c:pt>
                <c:pt idx="539">
                  <c:v>1438.6590000000001</c:v>
                </c:pt>
                <c:pt idx="540">
                  <c:v>1440.587</c:v>
                </c:pt>
                <c:pt idx="541">
                  <c:v>1442.5160000000001</c:v>
                </c:pt>
                <c:pt idx="542">
                  <c:v>1444.444</c:v>
                </c:pt>
                <c:pt idx="543">
                  <c:v>1446.373</c:v>
                </c:pt>
                <c:pt idx="544">
                  <c:v>1448.3009999999999</c:v>
                </c:pt>
                <c:pt idx="545">
                  <c:v>1450.23</c:v>
                </c:pt>
                <c:pt idx="546">
                  <c:v>1452.1579999999999</c:v>
                </c:pt>
                <c:pt idx="547">
                  <c:v>1454.087</c:v>
                </c:pt>
                <c:pt idx="548">
                  <c:v>1456.0150000000001</c:v>
                </c:pt>
                <c:pt idx="549">
                  <c:v>1457.944</c:v>
                </c:pt>
                <c:pt idx="550">
                  <c:v>1459.8720000000001</c:v>
                </c:pt>
                <c:pt idx="551">
                  <c:v>1461.8009999999999</c:v>
                </c:pt>
                <c:pt idx="552">
                  <c:v>1463.729</c:v>
                </c:pt>
                <c:pt idx="553">
                  <c:v>1465.6579999999999</c:v>
                </c:pt>
                <c:pt idx="554">
                  <c:v>1467.586</c:v>
                </c:pt>
                <c:pt idx="555">
                  <c:v>1469.5150000000001</c:v>
                </c:pt>
                <c:pt idx="556">
                  <c:v>1471.443</c:v>
                </c:pt>
                <c:pt idx="557">
                  <c:v>1473.3720000000001</c:v>
                </c:pt>
                <c:pt idx="558">
                  <c:v>1475.3</c:v>
                </c:pt>
                <c:pt idx="559">
                  <c:v>1477.229</c:v>
                </c:pt>
                <c:pt idx="560">
                  <c:v>1479.1569999999999</c:v>
                </c:pt>
                <c:pt idx="561">
                  <c:v>1481.086</c:v>
                </c:pt>
                <c:pt idx="562">
                  <c:v>1483.0139999999999</c:v>
                </c:pt>
                <c:pt idx="563">
                  <c:v>1484.943</c:v>
                </c:pt>
                <c:pt idx="564">
                  <c:v>1486.8710000000001</c:v>
                </c:pt>
                <c:pt idx="565">
                  <c:v>1488.8</c:v>
                </c:pt>
                <c:pt idx="566">
                  <c:v>1490.7280000000001</c:v>
                </c:pt>
                <c:pt idx="567">
                  <c:v>1492.6569999999999</c:v>
                </c:pt>
                <c:pt idx="568">
                  <c:v>1494.585</c:v>
                </c:pt>
                <c:pt idx="569">
                  <c:v>1496.5139999999999</c:v>
                </c:pt>
                <c:pt idx="570">
                  <c:v>1498.442</c:v>
                </c:pt>
                <c:pt idx="571">
                  <c:v>1500.3710000000001</c:v>
                </c:pt>
                <c:pt idx="572">
                  <c:v>1502.299</c:v>
                </c:pt>
                <c:pt idx="573">
                  <c:v>1504.2280000000001</c:v>
                </c:pt>
                <c:pt idx="574">
                  <c:v>1506.1559999999999</c:v>
                </c:pt>
                <c:pt idx="575">
                  <c:v>1508.085</c:v>
                </c:pt>
                <c:pt idx="576">
                  <c:v>1510.0129999999999</c:v>
                </c:pt>
                <c:pt idx="577">
                  <c:v>1511.942</c:v>
                </c:pt>
                <c:pt idx="578">
                  <c:v>1513.87</c:v>
                </c:pt>
                <c:pt idx="579">
                  <c:v>1515.799</c:v>
                </c:pt>
                <c:pt idx="580">
                  <c:v>1517.7270000000001</c:v>
                </c:pt>
                <c:pt idx="581">
                  <c:v>1519.6559999999999</c:v>
                </c:pt>
                <c:pt idx="582">
                  <c:v>1521.5840000000001</c:v>
                </c:pt>
                <c:pt idx="583">
                  <c:v>1523.5129999999999</c:v>
                </c:pt>
                <c:pt idx="584">
                  <c:v>1525.441</c:v>
                </c:pt>
                <c:pt idx="585">
                  <c:v>1527.37</c:v>
                </c:pt>
                <c:pt idx="586">
                  <c:v>1529.298</c:v>
                </c:pt>
                <c:pt idx="587">
                  <c:v>1531.2270000000001</c:v>
                </c:pt>
                <c:pt idx="588">
                  <c:v>1533.155</c:v>
                </c:pt>
                <c:pt idx="589">
                  <c:v>1535.0840000000001</c:v>
                </c:pt>
                <c:pt idx="590">
                  <c:v>1537.0119999999999</c:v>
                </c:pt>
                <c:pt idx="591">
                  <c:v>1538.941</c:v>
                </c:pt>
                <c:pt idx="592">
                  <c:v>1540.8689999999999</c:v>
                </c:pt>
                <c:pt idx="593">
                  <c:v>1542.798</c:v>
                </c:pt>
                <c:pt idx="594">
                  <c:v>1544.7260000000001</c:v>
                </c:pt>
                <c:pt idx="595">
                  <c:v>1546.655</c:v>
                </c:pt>
                <c:pt idx="596">
                  <c:v>1548.5830000000001</c:v>
                </c:pt>
                <c:pt idx="597">
                  <c:v>1550.5119999999999</c:v>
                </c:pt>
                <c:pt idx="598">
                  <c:v>1552.44</c:v>
                </c:pt>
                <c:pt idx="599">
                  <c:v>1554.3689999999999</c:v>
                </c:pt>
                <c:pt idx="600">
                  <c:v>1556.297</c:v>
                </c:pt>
                <c:pt idx="601">
                  <c:v>1558.2260000000001</c:v>
                </c:pt>
                <c:pt idx="602">
                  <c:v>1560.154</c:v>
                </c:pt>
                <c:pt idx="603">
                  <c:v>1562.0830000000001</c:v>
                </c:pt>
                <c:pt idx="604">
                  <c:v>1564.011</c:v>
                </c:pt>
                <c:pt idx="605">
                  <c:v>1565.94</c:v>
                </c:pt>
                <c:pt idx="606">
                  <c:v>1567.8679999999999</c:v>
                </c:pt>
                <c:pt idx="607">
                  <c:v>1569.797</c:v>
                </c:pt>
                <c:pt idx="608">
                  <c:v>1571.7249999999999</c:v>
                </c:pt>
                <c:pt idx="609">
                  <c:v>1573.654</c:v>
                </c:pt>
                <c:pt idx="610">
                  <c:v>1575.5820000000001</c:v>
                </c:pt>
                <c:pt idx="611">
                  <c:v>1577.511</c:v>
                </c:pt>
                <c:pt idx="612">
                  <c:v>1579.4390000000001</c:v>
                </c:pt>
                <c:pt idx="613">
                  <c:v>1581.3679999999999</c:v>
                </c:pt>
                <c:pt idx="614">
                  <c:v>1583.296</c:v>
                </c:pt>
                <c:pt idx="615">
                  <c:v>1585.2249999999999</c:v>
                </c:pt>
                <c:pt idx="616">
                  <c:v>1587.153</c:v>
                </c:pt>
                <c:pt idx="617">
                  <c:v>1589.0820000000001</c:v>
                </c:pt>
                <c:pt idx="618">
                  <c:v>1591.01</c:v>
                </c:pt>
                <c:pt idx="619">
                  <c:v>1592.9390000000001</c:v>
                </c:pt>
                <c:pt idx="620">
                  <c:v>1594.867</c:v>
                </c:pt>
                <c:pt idx="621">
                  <c:v>1596.796</c:v>
                </c:pt>
                <c:pt idx="622">
                  <c:v>1598.7239999999999</c:v>
                </c:pt>
                <c:pt idx="623">
                  <c:v>1600.653</c:v>
                </c:pt>
                <c:pt idx="624">
                  <c:v>1602.5809999999999</c:v>
                </c:pt>
                <c:pt idx="625">
                  <c:v>1604.51</c:v>
                </c:pt>
                <c:pt idx="626">
                  <c:v>1606.4380000000001</c:v>
                </c:pt>
                <c:pt idx="627">
                  <c:v>1608.367</c:v>
                </c:pt>
                <c:pt idx="628">
                  <c:v>1610.2950000000001</c:v>
                </c:pt>
                <c:pt idx="629">
                  <c:v>1612.2239999999999</c:v>
                </c:pt>
                <c:pt idx="630">
                  <c:v>1614.152</c:v>
                </c:pt>
                <c:pt idx="631">
                  <c:v>1616.0809999999999</c:v>
                </c:pt>
                <c:pt idx="632">
                  <c:v>1618.009</c:v>
                </c:pt>
                <c:pt idx="633">
                  <c:v>1619.9380000000001</c:v>
                </c:pt>
                <c:pt idx="634">
                  <c:v>1621.866</c:v>
                </c:pt>
                <c:pt idx="635">
                  <c:v>1623.7950000000001</c:v>
                </c:pt>
                <c:pt idx="636">
                  <c:v>1625.723</c:v>
                </c:pt>
                <c:pt idx="637">
                  <c:v>1627.652</c:v>
                </c:pt>
                <c:pt idx="638">
                  <c:v>1629.58</c:v>
                </c:pt>
                <c:pt idx="639">
                  <c:v>1631.509</c:v>
                </c:pt>
                <c:pt idx="640">
                  <c:v>1633.4369999999999</c:v>
                </c:pt>
                <c:pt idx="641">
                  <c:v>1635.366</c:v>
                </c:pt>
                <c:pt idx="642">
                  <c:v>1637.2940000000001</c:v>
                </c:pt>
                <c:pt idx="643">
                  <c:v>1639.223</c:v>
                </c:pt>
                <c:pt idx="644">
                  <c:v>1641.1510000000001</c:v>
                </c:pt>
                <c:pt idx="645">
                  <c:v>1643.08</c:v>
                </c:pt>
                <c:pt idx="646">
                  <c:v>1645.008</c:v>
                </c:pt>
                <c:pt idx="647">
                  <c:v>1646.9369999999999</c:v>
                </c:pt>
                <c:pt idx="648">
                  <c:v>1648.865</c:v>
                </c:pt>
                <c:pt idx="649">
                  <c:v>1650.7940000000001</c:v>
                </c:pt>
                <c:pt idx="650">
                  <c:v>1652.722</c:v>
                </c:pt>
                <c:pt idx="651">
                  <c:v>1654.6510000000001</c:v>
                </c:pt>
                <c:pt idx="652">
                  <c:v>1656.579</c:v>
                </c:pt>
                <c:pt idx="653">
                  <c:v>1658.508</c:v>
                </c:pt>
                <c:pt idx="654">
                  <c:v>1660.4359999999999</c:v>
                </c:pt>
                <c:pt idx="655">
                  <c:v>1662.365</c:v>
                </c:pt>
                <c:pt idx="656">
                  <c:v>1664.2929999999999</c:v>
                </c:pt>
                <c:pt idx="657">
                  <c:v>1666.222</c:v>
                </c:pt>
                <c:pt idx="658">
                  <c:v>1668.15</c:v>
                </c:pt>
                <c:pt idx="659">
                  <c:v>1670.078</c:v>
                </c:pt>
                <c:pt idx="660">
                  <c:v>1672.0070000000001</c:v>
                </c:pt>
                <c:pt idx="661">
                  <c:v>1673.9359999999999</c:v>
                </c:pt>
                <c:pt idx="662">
                  <c:v>1675.864</c:v>
                </c:pt>
                <c:pt idx="663">
                  <c:v>1677.7919999999999</c:v>
                </c:pt>
                <c:pt idx="664">
                  <c:v>1679.721</c:v>
                </c:pt>
                <c:pt idx="665">
                  <c:v>1681.65</c:v>
                </c:pt>
                <c:pt idx="666">
                  <c:v>1683.578</c:v>
                </c:pt>
                <c:pt idx="667">
                  <c:v>1685.5060000000001</c:v>
                </c:pt>
                <c:pt idx="668">
                  <c:v>1687.4349999999999</c:v>
                </c:pt>
                <c:pt idx="669">
                  <c:v>1689.364</c:v>
                </c:pt>
                <c:pt idx="670">
                  <c:v>1691.2919999999999</c:v>
                </c:pt>
                <c:pt idx="671">
                  <c:v>1693.22</c:v>
                </c:pt>
                <c:pt idx="672">
                  <c:v>1695.1489999999999</c:v>
                </c:pt>
                <c:pt idx="673">
                  <c:v>1697.078</c:v>
                </c:pt>
                <c:pt idx="674">
                  <c:v>1699.0060000000001</c:v>
                </c:pt>
                <c:pt idx="675">
                  <c:v>1700.934</c:v>
                </c:pt>
                <c:pt idx="676">
                  <c:v>1702.8630000000001</c:v>
                </c:pt>
                <c:pt idx="677">
                  <c:v>1704.7919999999999</c:v>
                </c:pt>
                <c:pt idx="678">
                  <c:v>1706.72</c:v>
                </c:pt>
                <c:pt idx="679">
                  <c:v>1708.6479999999999</c:v>
                </c:pt>
                <c:pt idx="680">
                  <c:v>1710.577</c:v>
                </c:pt>
                <c:pt idx="681">
                  <c:v>1712.5050000000001</c:v>
                </c:pt>
                <c:pt idx="682">
                  <c:v>1714.434</c:v>
                </c:pt>
                <c:pt idx="683">
                  <c:v>1716.3620000000001</c:v>
                </c:pt>
                <c:pt idx="684">
                  <c:v>1718.2909999999999</c:v>
                </c:pt>
                <c:pt idx="685">
                  <c:v>1720.2190000000001</c:v>
                </c:pt>
                <c:pt idx="686">
                  <c:v>1722.1479999999999</c:v>
                </c:pt>
                <c:pt idx="687">
                  <c:v>1724.076</c:v>
                </c:pt>
                <c:pt idx="688">
                  <c:v>1726.0050000000001</c:v>
                </c:pt>
                <c:pt idx="689">
                  <c:v>1727.933</c:v>
                </c:pt>
                <c:pt idx="690">
                  <c:v>1729.8620000000001</c:v>
                </c:pt>
                <c:pt idx="691">
                  <c:v>1731.79</c:v>
                </c:pt>
                <c:pt idx="692">
                  <c:v>1733.7190000000001</c:v>
                </c:pt>
                <c:pt idx="693">
                  <c:v>1735.6469999999999</c:v>
                </c:pt>
                <c:pt idx="694">
                  <c:v>1737.576</c:v>
                </c:pt>
                <c:pt idx="695">
                  <c:v>1739.5039999999999</c:v>
                </c:pt>
                <c:pt idx="696">
                  <c:v>1741.433</c:v>
                </c:pt>
                <c:pt idx="697">
                  <c:v>1743.3610000000001</c:v>
                </c:pt>
                <c:pt idx="698">
                  <c:v>1745.29</c:v>
                </c:pt>
                <c:pt idx="699">
                  <c:v>1747.2180000000001</c:v>
                </c:pt>
                <c:pt idx="700">
                  <c:v>1749.1469999999999</c:v>
                </c:pt>
                <c:pt idx="701">
                  <c:v>1751.075</c:v>
                </c:pt>
                <c:pt idx="702">
                  <c:v>1753.0039999999999</c:v>
                </c:pt>
                <c:pt idx="703">
                  <c:v>1754.932</c:v>
                </c:pt>
                <c:pt idx="704">
                  <c:v>1756.8610000000001</c:v>
                </c:pt>
                <c:pt idx="705">
                  <c:v>1758.789</c:v>
                </c:pt>
                <c:pt idx="706">
                  <c:v>1760.7180000000001</c:v>
                </c:pt>
                <c:pt idx="707">
                  <c:v>1762.646</c:v>
                </c:pt>
                <c:pt idx="708">
                  <c:v>1764.575</c:v>
                </c:pt>
                <c:pt idx="709">
                  <c:v>1766.5029999999999</c:v>
                </c:pt>
                <c:pt idx="710">
                  <c:v>1768.432</c:v>
                </c:pt>
                <c:pt idx="711">
                  <c:v>1770.36</c:v>
                </c:pt>
                <c:pt idx="712">
                  <c:v>1772.289</c:v>
                </c:pt>
                <c:pt idx="713">
                  <c:v>1774.2170000000001</c:v>
                </c:pt>
                <c:pt idx="714">
                  <c:v>1776.146</c:v>
                </c:pt>
                <c:pt idx="715">
                  <c:v>1778.0740000000001</c:v>
                </c:pt>
                <c:pt idx="716">
                  <c:v>1780.0029999999999</c:v>
                </c:pt>
                <c:pt idx="717">
                  <c:v>1781.931</c:v>
                </c:pt>
                <c:pt idx="718">
                  <c:v>1783.86</c:v>
                </c:pt>
                <c:pt idx="719">
                  <c:v>1785.788</c:v>
                </c:pt>
                <c:pt idx="720">
                  <c:v>1787.7170000000001</c:v>
                </c:pt>
                <c:pt idx="721">
                  <c:v>1789.645</c:v>
                </c:pt>
                <c:pt idx="722">
                  <c:v>1791.5740000000001</c:v>
                </c:pt>
                <c:pt idx="723">
                  <c:v>1793.502</c:v>
                </c:pt>
                <c:pt idx="724">
                  <c:v>1795.431</c:v>
                </c:pt>
                <c:pt idx="725">
                  <c:v>1797.3589999999999</c:v>
                </c:pt>
                <c:pt idx="726">
                  <c:v>1799.288</c:v>
                </c:pt>
                <c:pt idx="727">
                  <c:v>1801.2159999999999</c:v>
                </c:pt>
                <c:pt idx="728">
                  <c:v>1803.145</c:v>
                </c:pt>
                <c:pt idx="729">
                  <c:v>1805.0730000000001</c:v>
                </c:pt>
                <c:pt idx="730">
                  <c:v>1807.002</c:v>
                </c:pt>
                <c:pt idx="731">
                  <c:v>1808.93</c:v>
                </c:pt>
                <c:pt idx="732">
                  <c:v>1810.8589999999999</c:v>
                </c:pt>
                <c:pt idx="733">
                  <c:v>1812.787</c:v>
                </c:pt>
                <c:pt idx="734">
                  <c:v>1814.7159999999999</c:v>
                </c:pt>
                <c:pt idx="735">
                  <c:v>1816.644</c:v>
                </c:pt>
                <c:pt idx="736">
                  <c:v>1818.5730000000001</c:v>
                </c:pt>
                <c:pt idx="737">
                  <c:v>1820.501</c:v>
                </c:pt>
                <c:pt idx="738">
                  <c:v>1822.43</c:v>
                </c:pt>
                <c:pt idx="739">
                  <c:v>1824.3579999999999</c:v>
                </c:pt>
                <c:pt idx="740">
                  <c:v>1826.287</c:v>
                </c:pt>
                <c:pt idx="741">
                  <c:v>1828.2149999999999</c:v>
                </c:pt>
                <c:pt idx="742">
                  <c:v>1830.144</c:v>
                </c:pt>
                <c:pt idx="743">
                  <c:v>1832.0719999999999</c:v>
                </c:pt>
                <c:pt idx="744">
                  <c:v>1834.001</c:v>
                </c:pt>
                <c:pt idx="745">
                  <c:v>1835.9290000000001</c:v>
                </c:pt>
                <c:pt idx="746">
                  <c:v>1837.8579999999999</c:v>
                </c:pt>
                <c:pt idx="747">
                  <c:v>1839.7860000000001</c:v>
                </c:pt>
                <c:pt idx="748">
                  <c:v>1841.7149999999999</c:v>
                </c:pt>
                <c:pt idx="749">
                  <c:v>1843.643</c:v>
                </c:pt>
                <c:pt idx="750">
                  <c:v>1845.5719999999999</c:v>
                </c:pt>
                <c:pt idx="751">
                  <c:v>1847.5</c:v>
                </c:pt>
                <c:pt idx="752">
                  <c:v>1849.4290000000001</c:v>
                </c:pt>
                <c:pt idx="753">
                  <c:v>1851.357</c:v>
                </c:pt>
                <c:pt idx="754">
                  <c:v>1853.2860000000001</c:v>
                </c:pt>
                <c:pt idx="755">
                  <c:v>1855.2139999999999</c:v>
                </c:pt>
                <c:pt idx="756">
                  <c:v>1857.143</c:v>
                </c:pt>
                <c:pt idx="757">
                  <c:v>1859.0709999999999</c:v>
                </c:pt>
                <c:pt idx="758">
                  <c:v>1861</c:v>
                </c:pt>
                <c:pt idx="759">
                  <c:v>1862.9280000000001</c:v>
                </c:pt>
                <c:pt idx="760">
                  <c:v>1864.857</c:v>
                </c:pt>
                <c:pt idx="761">
                  <c:v>1866.7850000000001</c:v>
                </c:pt>
                <c:pt idx="762">
                  <c:v>1868.7139999999999</c:v>
                </c:pt>
                <c:pt idx="763">
                  <c:v>1870.6420000000001</c:v>
                </c:pt>
                <c:pt idx="764">
                  <c:v>1872.5709999999999</c:v>
                </c:pt>
                <c:pt idx="765">
                  <c:v>1874.499</c:v>
                </c:pt>
                <c:pt idx="766">
                  <c:v>1876.4280000000001</c:v>
                </c:pt>
                <c:pt idx="767">
                  <c:v>1878.356</c:v>
                </c:pt>
                <c:pt idx="768">
                  <c:v>1880.2850000000001</c:v>
                </c:pt>
                <c:pt idx="769">
                  <c:v>1882.213</c:v>
                </c:pt>
                <c:pt idx="770">
                  <c:v>1884.1420000000001</c:v>
                </c:pt>
                <c:pt idx="771">
                  <c:v>1886.07</c:v>
                </c:pt>
                <c:pt idx="772">
                  <c:v>1887.999</c:v>
                </c:pt>
                <c:pt idx="773">
                  <c:v>1889.9269999999999</c:v>
                </c:pt>
                <c:pt idx="774">
                  <c:v>1891.856</c:v>
                </c:pt>
                <c:pt idx="775">
                  <c:v>1893.7840000000001</c:v>
                </c:pt>
                <c:pt idx="776">
                  <c:v>1895.713</c:v>
                </c:pt>
                <c:pt idx="777">
                  <c:v>1897.6410000000001</c:v>
                </c:pt>
                <c:pt idx="778">
                  <c:v>1899.57</c:v>
                </c:pt>
                <c:pt idx="779">
                  <c:v>1901.498</c:v>
                </c:pt>
                <c:pt idx="780">
                  <c:v>1903.4269999999999</c:v>
                </c:pt>
                <c:pt idx="781">
                  <c:v>1905.355</c:v>
                </c:pt>
                <c:pt idx="782">
                  <c:v>1907.2840000000001</c:v>
                </c:pt>
                <c:pt idx="783">
                  <c:v>1909.212</c:v>
                </c:pt>
                <c:pt idx="784">
                  <c:v>1911.1410000000001</c:v>
                </c:pt>
                <c:pt idx="785">
                  <c:v>1913.069</c:v>
                </c:pt>
                <c:pt idx="786">
                  <c:v>1914.998</c:v>
                </c:pt>
                <c:pt idx="787">
                  <c:v>1916.9259999999999</c:v>
                </c:pt>
                <c:pt idx="788">
                  <c:v>1918.855</c:v>
                </c:pt>
                <c:pt idx="789">
                  <c:v>1920.7829999999999</c:v>
                </c:pt>
                <c:pt idx="790">
                  <c:v>1922.712</c:v>
                </c:pt>
                <c:pt idx="791">
                  <c:v>1924.64</c:v>
                </c:pt>
                <c:pt idx="792">
                  <c:v>1926.569</c:v>
                </c:pt>
                <c:pt idx="793">
                  <c:v>1928.4970000000001</c:v>
                </c:pt>
                <c:pt idx="794">
                  <c:v>1930.4259999999999</c:v>
                </c:pt>
                <c:pt idx="795">
                  <c:v>1932.354</c:v>
                </c:pt>
                <c:pt idx="796">
                  <c:v>1934.2829999999999</c:v>
                </c:pt>
                <c:pt idx="797">
                  <c:v>1936.211</c:v>
                </c:pt>
                <c:pt idx="798">
                  <c:v>1938.14</c:v>
                </c:pt>
                <c:pt idx="799">
                  <c:v>1940.068</c:v>
                </c:pt>
                <c:pt idx="800">
                  <c:v>1941.9970000000001</c:v>
                </c:pt>
                <c:pt idx="801">
                  <c:v>1943.925</c:v>
                </c:pt>
                <c:pt idx="802">
                  <c:v>1945.854</c:v>
                </c:pt>
                <c:pt idx="803">
                  <c:v>1947.7819999999999</c:v>
                </c:pt>
                <c:pt idx="804">
                  <c:v>1949.711</c:v>
                </c:pt>
                <c:pt idx="805">
                  <c:v>1951.6389999999999</c:v>
                </c:pt>
                <c:pt idx="806">
                  <c:v>1953.568</c:v>
                </c:pt>
                <c:pt idx="807">
                  <c:v>1955.4960000000001</c:v>
                </c:pt>
                <c:pt idx="808">
                  <c:v>1957.425</c:v>
                </c:pt>
                <c:pt idx="809">
                  <c:v>1959.3530000000001</c:v>
                </c:pt>
                <c:pt idx="810">
                  <c:v>1961.2819999999999</c:v>
                </c:pt>
                <c:pt idx="811">
                  <c:v>1963.21</c:v>
                </c:pt>
                <c:pt idx="812">
                  <c:v>1965.1389999999999</c:v>
                </c:pt>
                <c:pt idx="813">
                  <c:v>1967.067</c:v>
                </c:pt>
                <c:pt idx="814">
                  <c:v>1968.9960000000001</c:v>
                </c:pt>
                <c:pt idx="815">
                  <c:v>1970.924</c:v>
                </c:pt>
                <c:pt idx="816">
                  <c:v>1972.8530000000001</c:v>
                </c:pt>
                <c:pt idx="817">
                  <c:v>1974.7809999999999</c:v>
                </c:pt>
                <c:pt idx="818">
                  <c:v>1976.71</c:v>
                </c:pt>
                <c:pt idx="819">
                  <c:v>1978.6379999999999</c:v>
                </c:pt>
                <c:pt idx="820">
                  <c:v>1980.567</c:v>
                </c:pt>
                <c:pt idx="821">
                  <c:v>1982.4949999999999</c:v>
                </c:pt>
                <c:pt idx="822">
                  <c:v>1984.424</c:v>
                </c:pt>
                <c:pt idx="823">
                  <c:v>1986.3520000000001</c:v>
                </c:pt>
                <c:pt idx="824">
                  <c:v>1988.2809999999999</c:v>
                </c:pt>
                <c:pt idx="825">
                  <c:v>1990.2090000000001</c:v>
                </c:pt>
                <c:pt idx="826">
                  <c:v>1992.1379999999999</c:v>
                </c:pt>
                <c:pt idx="827">
                  <c:v>1994.066</c:v>
                </c:pt>
                <c:pt idx="828">
                  <c:v>1995.9949999999999</c:v>
                </c:pt>
                <c:pt idx="829">
                  <c:v>1997.923</c:v>
                </c:pt>
                <c:pt idx="830">
                  <c:v>1999.8520000000001</c:v>
                </c:pt>
                <c:pt idx="831">
                  <c:v>2001.78</c:v>
                </c:pt>
                <c:pt idx="832">
                  <c:v>2003.7080000000001</c:v>
                </c:pt>
                <c:pt idx="833">
                  <c:v>2005.6369999999999</c:v>
                </c:pt>
                <c:pt idx="834">
                  <c:v>2007.566</c:v>
                </c:pt>
                <c:pt idx="835">
                  <c:v>2009.4939999999999</c:v>
                </c:pt>
                <c:pt idx="836">
                  <c:v>2011.422</c:v>
                </c:pt>
                <c:pt idx="837">
                  <c:v>2013.3510000000001</c:v>
                </c:pt>
                <c:pt idx="838">
                  <c:v>2015.28</c:v>
                </c:pt>
                <c:pt idx="839">
                  <c:v>2017.2080000000001</c:v>
                </c:pt>
                <c:pt idx="840">
                  <c:v>2019.136</c:v>
                </c:pt>
                <c:pt idx="841">
                  <c:v>2021.0650000000001</c:v>
                </c:pt>
                <c:pt idx="842">
                  <c:v>2022.9939999999999</c:v>
                </c:pt>
                <c:pt idx="843">
                  <c:v>2024.922</c:v>
                </c:pt>
                <c:pt idx="844">
                  <c:v>2026.85</c:v>
                </c:pt>
                <c:pt idx="845">
                  <c:v>2028.779</c:v>
                </c:pt>
                <c:pt idx="846">
                  <c:v>2030.7080000000001</c:v>
                </c:pt>
                <c:pt idx="847">
                  <c:v>2032.636</c:v>
                </c:pt>
                <c:pt idx="848">
                  <c:v>2034.5640000000001</c:v>
                </c:pt>
                <c:pt idx="849">
                  <c:v>2036.4929999999999</c:v>
                </c:pt>
                <c:pt idx="850">
                  <c:v>2038.422</c:v>
                </c:pt>
                <c:pt idx="851">
                  <c:v>2040.35</c:v>
                </c:pt>
                <c:pt idx="852">
                  <c:v>2042.278</c:v>
                </c:pt>
                <c:pt idx="853">
                  <c:v>2044.2070000000001</c:v>
                </c:pt>
                <c:pt idx="854">
                  <c:v>2046.135</c:v>
                </c:pt>
                <c:pt idx="855">
                  <c:v>2048.0639999999999</c:v>
                </c:pt>
                <c:pt idx="856">
                  <c:v>2049.9920000000002</c:v>
                </c:pt>
                <c:pt idx="857">
                  <c:v>2051.9209999999998</c:v>
                </c:pt>
                <c:pt idx="858">
                  <c:v>2053.8490000000002</c:v>
                </c:pt>
                <c:pt idx="859">
                  <c:v>2055.7779999999998</c:v>
                </c:pt>
                <c:pt idx="860">
                  <c:v>2057.7069999999999</c:v>
                </c:pt>
                <c:pt idx="861">
                  <c:v>2059.6350000000002</c:v>
                </c:pt>
                <c:pt idx="862">
                  <c:v>2061.5630000000001</c:v>
                </c:pt>
                <c:pt idx="863">
                  <c:v>2063.4920000000002</c:v>
                </c:pt>
                <c:pt idx="864">
                  <c:v>2065.42</c:v>
                </c:pt>
                <c:pt idx="865">
                  <c:v>2067.3490000000002</c:v>
                </c:pt>
                <c:pt idx="866">
                  <c:v>2069.277</c:v>
                </c:pt>
                <c:pt idx="867">
                  <c:v>2071.2060000000001</c:v>
                </c:pt>
                <c:pt idx="868">
                  <c:v>2073.1350000000002</c:v>
                </c:pt>
                <c:pt idx="869">
                  <c:v>2075.0630000000001</c:v>
                </c:pt>
                <c:pt idx="870">
                  <c:v>2076.991</c:v>
                </c:pt>
                <c:pt idx="871">
                  <c:v>2078.92</c:v>
                </c:pt>
                <c:pt idx="872">
                  <c:v>2080.848</c:v>
                </c:pt>
                <c:pt idx="873">
                  <c:v>2082.777</c:v>
                </c:pt>
                <c:pt idx="874">
                  <c:v>2084.7049999999999</c:v>
                </c:pt>
                <c:pt idx="875">
                  <c:v>2086.634</c:v>
                </c:pt>
                <c:pt idx="876">
                  <c:v>2088.5630000000001</c:v>
                </c:pt>
                <c:pt idx="877">
                  <c:v>2090.491</c:v>
                </c:pt>
                <c:pt idx="878">
                  <c:v>2092.4189999999999</c:v>
                </c:pt>
                <c:pt idx="879">
                  <c:v>2094.348</c:v>
                </c:pt>
                <c:pt idx="880">
                  <c:v>2096.2759999999998</c:v>
                </c:pt>
                <c:pt idx="881">
                  <c:v>2098.2049999999999</c:v>
                </c:pt>
                <c:pt idx="882">
                  <c:v>2100.1329999999998</c:v>
                </c:pt>
                <c:pt idx="883">
                  <c:v>2102.0619999999999</c:v>
                </c:pt>
                <c:pt idx="884">
                  <c:v>2103.9899999999998</c:v>
                </c:pt>
                <c:pt idx="885">
                  <c:v>2105.9189999999999</c:v>
                </c:pt>
                <c:pt idx="886">
                  <c:v>2107.8470000000002</c:v>
                </c:pt>
                <c:pt idx="887">
                  <c:v>2109.7759999999998</c:v>
                </c:pt>
                <c:pt idx="888">
                  <c:v>2111.7040000000002</c:v>
                </c:pt>
                <c:pt idx="889">
                  <c:v>2113.6329999999998</c:v>
                </c:pt>
                <c:pt idx="890">
                  <c:v>2115.5610000000001</c:v>
                </c:pt>
                <c:pt idx="891">
                  <c:v>2117.4899999999998</c:v>
                </c:pt>
                <c:pt idx="892">
                  <c:v>2119.4180000000001</c:v>
                </c:pt>
                <c:pt idx="893">
                  <c:v>2121.3470000000002</c:v>
                </c:pt>
                <c:pt idx="894">
                  <c:v>2123.2750000000001</c:v>
                </c:pt>
                <c:pt idx="895">
                  <c:v>2125.2040000000002</c:v>
                </c:pt>
                <c:pt idx="896">
                  <c:v>2127.1320000000001</c:v>
                </c:pt>
                <c:pt idx="897">
                  <c:v>2129.0610000000001</c:v>
                </c:pt>
                <c:pt idx="898">
                  <c:v>2130.989</c:v>
                </c:pt>
                <c:pt idx="899">
                  <c:v>2132.9180000000001</c:v>
                </c:pt>
                <c:pt idx="900">
                  <c:v>2134.846</c:v>
                </c:pt>
                <c:pt idx="901">
                  <c:v>2136.7750000000001</c:v>
                </c:pt>
                <c:pt idx="902">
                  <c:v>2138.703</c:v>
                </c:pt>
                <c:pt idx="903">
                  <c:v>2140.6320000000001</c:v>
                </c:pt>
                <c:pt idx="904">
                  <c:v>2142.56</c:v>
                </c:pt>
                <c:pt idx="905">
                  <c:v>2144.489</c:v>
                </c:pt>
                <c:pt idx="906">
                  <c:v>2146.4169999999999</c:v>
                </c:pt>
                <c:pt idx="907">
                  <c:v>2148.346</c:v>
                </c:pt>
                <c:pt idx="908">
                  <c:v>2150.2739999999999</c:v>
                </c:pt>
                <c:pt idx="909">
                  <c:v>2152.203</c:v>
                </c:pt>
                <c:pt idx="910">
                  <c:v>2154.1309999999999</c:v>
                </c:pt>
                <c:pt idx="911">
                  <c:v>2156.06</c:v>
                </c:pt>
                <c:pt idx="912">
                  <c:v>2157.9879999999998</c:v>
                </c:pt>
                <c:pt idx="913">
                  <c:v>2159.9169999999999</c:v>
                </c:pt>
                <c:pt idx="914">
                  <c:v>2161.8449999999998</c:v>
                </c:pt>
                <c:pt idx="915">
                  <c:v>2163.7739999999999</c:v>
                </c:pt>
                <c:pt idx="916">
                  <c:v>2165.7020000000002</c:v>
                </c:pt>
                <c:pt idx="917">
                  <c:v>2167.6309999999999</c:v>
                </c:pt>
                <c:pt idx="918">
                  <c:v>2169.5590000000002</c:v>
                </c:pt>
                <c:pt idx="919">
                  <c:v>2171.4879999999998</c:v>
                </c:pt>
                <c:pt idx="920">
                  <c:v>2173.4160000000002</c:v>
                </c:pt>
                <c:pt idx="921">
                  <c:v>2175.3449999999998</c:v>
                </c:pt>
                <c:pt idx="922">
                  <c:v>2177.2730000000001</c:v>
                </c:pt>
                <c:pt idx="923">
                  <c:v>2179.2020000000002</c:v>
                </c:pt>
                <c:pt idx="924">
                  <c:v>2181.13</c:v>
                </c:pt>
                <c:pt idx="925">
                  <c:v>2183.0590000000002</c:v>
                </c:pt>
                <c:pt idx="926">
                  <c:v>2184.9870000000001</c:v>
                </c:pt>
                <c:pt idx="927">
                  <c:v>2186.9160000000002</c:v>
                </c:pt>
                <c:pt idx="928">
                  <c:v>2188.8440000000001</c:v>
                </c:pt>
                <c:pt idx="929">
                  <c:v>2190.7730000000001</c:v>
                </c:pt>
                <c:pt idx="930">
                  <c:v>2192.701</c:v>
                </c:pt>
                <c:pt idx="931">
                  <c:v>2194.63</c:v>
                </c:pt>
                <c:pt idx="932">
                  <c:v>2196.558</c:v>
                </c:pt>
                <c:pt idx="933">
                  <c:v>2198.4870000000001</c:v>
                </c:pt>
                <c:pt idx="934">
                  <c:v>2200.415</c:v>
                </c:pt>
                <c:pt idx="935">
                  <c:v>2202.3440000000001</c:v>
                </c:pt>
                <c:pt idx="936">
                  <c:v>2204.2719999999999</c:v>
                </c:pt>
                <c:pt idx="937">
                  <c:v>2206.201</c:v>
                </c:pt>
                <c:pt idx="938">
                  <c:v>2208.1289999999999</c:v>
                </c:pt>
                <c:pt idx="939">
                  <c:v>2210.058</c:v>
                </c:pt>
                <c:pt idx="940">
                  <c:v>2211.9859999999999</c:v>
                </c:pt>
                <c:pt idx="941">
                  <c:v>2213.915</c:v>
                </c:pt>
                <c:pt idx="942">
                  <c:v>2215.8429999999998</c:v>
                </c:pt>
                <c:pt idx="943">
                  <c:v>2217.7719999999999</c:v>
                </c:pt>
                <c:pt idx="944">
                  <c:v>2219.6999999999998</c:v>
                </c:pt>
                <c:pt idx="945">
                  <c:v>2221.6289999999999</c:v>
                </c:pt>
                <c:pt idx="946">
                  <c:v>2223.5569999999998</c:v>
                </c:pt>
                <c:pt idx="947">
                  <c:v>2225.4859999999999</c:v>
                </c:pt>
                <c:pt idx="948">
                  <c:v>2227.4140000000002</c:v>
                </c:pt>
                <c:pt idx="949">
                  <c:v>2229.3429999999998</c:v>
                </c:pt>
                <c:pt idx="950">
                  <c:v>2231.2710000000002</c:v>
                </c:pt>
                <c:pt idx="951">
                  <c:v>2233.1999999999998</c:v>
                </c:pt>
                <c:pt idx="952">
                  <c:v>2235.1280000000002</c:v>
                </c:pt>
                <c:pt idx="953">
                  <c:v>2237.0569999999998</c:v>
                </c:pt>
                <c:pt idx="954">
                  <c:v>2238.9850000000001</c:v>
                </c:pt>
                <c:pt idx="955">
                  <c:v>2240.9140000000002</c:v>
                </c:pt>
                <c:pt idx="956">
                  <c:v>2242.8420000000001</c:v>
                </c:pt>
                <c:pt idx="957">
                  <c:v>2244.7710000000002</c:v>
                </c:pt>
                <c:pt idx="958">
                  <c:v>2246.6990000000001</c:v>
                </c:pt>
                <c:pt idx="959">
                  <c:v>2248.6280000000002</c:v>
                </c:pt>
                <c:pt idx="960">
                  <c:v>2250.556</c:v>
                </c:pt>
                <c:pt idx="961">
                  <c:v>2252.4850000000001</c:v>
                </c:pt>
                <c:pt idx="962">
                  <c:v>2254.413</c:v>
                </c:pt>
                <c:pt idx="963">
                  <c:v>2256.3420000000001</c:v>
                </c:pt>
                <c:pt idx="964">
                  <c:v>2258.27</c:v>
                </c:pt>
                <c:pt idx="965">
                  <c:v>2260.1990000000001</c:v>
                </c:pt>
                <c:pt idx="966">
                  <c:v>2262.127</c:v>
                </c:pt>
                <c:pt idx="967">
                  <c:v>2264.056</c:v>
                </c:pt>
                <c:pt idx="968">
                  <c:v>2265.9839999999999</c:v>
                </c:pt>
                <c:pt idx="969">
                  <c:v>2267.913</c:v>
                </c:pt>
                <c:pt idx="970">
                  <c:v>2269.8409999999999</c:v>
                </c:pt>
                <c:pt idx="971">
                  <c:v>2271.77</c:v>
                </c:pt>
                <c:pt idx="972">
                  <c:v>2273.6979999999999</c:v>
                </c:pt>
                <c:pt idx="973">
                  <c:v>2275.627</c:v>
                </c:pt>
                <c:pt idx="974">
                  <c:v>2277.5549999999998</c:v>
                </c:pt>
                <c:pt idx="975">
                  <c:v>2279.4839999999999</c:v>
                </c:pt>
                <c:pt idx="976">
                  <c:v>2281.4119999999998</c:v>
                </c:pt>
                <c:pt idx="977">
                  <c:v>2283.3409999999999</c:v>
                </c:pt>
                <c:pt idx="978">
                  <c:v>2285.2689999999998</c:v>
                </c:pt>
                <c:pt idx="979">
                  <c:v>2287.1979999999999</c:v>
                </c:pt>
                <c:pt idx="980">
                  <c:v>2289.1260000000002</c:v>
                </c:pt>
                <c:pt idx="981">
                  <c:v>2291.0549999999998</c:v>
                </c:pt>
                <c:pt idx="982">
                  <c:v>2292.9830000000002</c:v>
                </c:pt>
                <c:pt idx="983">
                  <c:v>2294.9119999999998</c:v>
                </c:pt>
                <c:pt idx="984">
                  <c:v>2296.84</c:v>
                </c:pt>
                <c:pt idx="985">
                  <c:v>2298.7689999999998</c:v>
                </c:pt>
                <c:pt idx="986">
                  <c:v>2300.6970000000001</c:v>
                </c:pt>
                <c:pt idx="987">
                  <c:v>2302.625</c:v>
                </c:pt>
                <c:pt idx="988">
                  <c:v>2304.5540000000001</c:v>
                </c:pt>
                <c:pt idx="989">
                  <c:v>2306.4830000000002</c:v>
                </c:pt>
                <c:pt idx="990">
                  <c:v>2308.4110000000001</c:v>
                </c:pt>
                <c:pt idx="991">
                  <c:v>2310.34</c:v>
                </c:pt>
                <c:pt idx="992">
                  <c:v>2312.268</c:v>
                </c:pt>
                <c:pt idx="993">
                  <c:v>2314.1970000000001</c:v>
                </c:pt>
                <c:pt idx="994">
                  <c:v>2316.125</c:v>
                </c:pt>
                <c:pt idx="995">
                  <c:v>2318.0529999999999</c:v>
                </c:pt>
                <c:pt idx="996">
                  <c:v>2319.982</c:v>
                </c:pt>
                <c:pt idx="997">
                  <c:v>2321.9110000000001</c:v>
                </c:pt>
                <c:pt idx="998">
                  <c:v>2323.8389999999999</c:v>
                </c:pt>
                <c:pt idx="999">
                  <c:v>2325.768</c:v>
                </c:pt>
                <c:pt idx="1000">
                  <c:v>2327.6959999999999</c:v>
                </c:pt>
                <c:pt idx="1001">
                  <c:v>2329.625</c:v>
                </c:pt>
                <c:pt idx="1002">
                  <c:v>2331.5529999999999</c:v>
                </c:pt>
                <c:pt idx="1003">
                  <c:v>2333.4810000000002</c:v>
                </c:pt>
                <c:pt idx="1004">
                  <c:v>2335.41</c:v>
                </c:pt>
                <c:pt idx="1005">
                  <c:v>2337.3389999999999</c:v>
                </c:pt>
                <c:pt idx="1006">
                  <c:v>2339.2669999999998</c:v>
                </c:pt>
                <c:pt idx="1007">
                  <c:v>2341.1959999999999</c:v>
                </c:pt>
                <c:pt idx="1008">
                  <c:v>2343.1239999999998</c:v>
                </c:pt>
                <c:pt idx="1009">
                  <c:v>2345.0520000000001</c:v>
                </c:pt>
                <c:pt idx="1010">
                  <c:v>2346.9810000000002</c:v>
                </c:pt>
                <c:pt idx="1011">
                  <c:v>2348.9090000000001</c:v>
                </c:pt>
                <c:pt idx="1012">
                  <c:v>2350.8380000000002</c:v>
                </c:pt>
                <c:pt idx="1013">
                  <c:v>2352.7669999999998</c:v>
                </c:pt>
                <c:pt idx="1014">
                  <c:v>2354.6950000000002</c:v>
                </c:pt>
                <c:pt idx="1015">
                  <c:v>2356.6239999999998</c:v>
                </c:pt>
                <c:pt idx="1016">
                  <c:v>2358.5520000000001</c:v>
                </c:pt>
                <c:pt idx="1017">
                  <c:v>2360.48</c:v>
                </c:pt>
                <c:pt idx="1018">
                  <c:v>2362.4090000000001</c:v>
                </c:pt>
                <c:pt idx="1019">
                  <c:v>2364.337</c:v>
                </c:pt>
                <c:pt idx="1020">
                  <c:v>2366.2660000000001</c:v>
                </c:pt>
                <c:pt idx="1021">
                  <c:v>2368.1950000000002</c:v>
                </c:pt>
                <c:pt idx="1022">
                  <c:v>2370.123</c:v>
                </c:pt>
                <c:pt idx="1023">
                  <c:v>2372.0520000000001</c:v>
                </c:pt>
                <c:pt idx="1024">
                  <c:v>2373.98</c:v>
                </c:pt>
                <c:pt idx="1025">
                  <c:v>2375.9079999999999</c:v>
                </c:pt>
                <c:pt idx="1026">
                  <c:v>2377.837</c:v>
                </c:pt>
                <c:pt idx="1027">
                  <c:v>2379.7649999999999</c:v>
                </c:pt>
                <c:pt idx="1028">
                  <c:v>2381.694</c:v>
                </c:pt>
                <c:pt idx="1029">
                  <c:v>2383.6219999999998</c:v>
                </c:pt>
                <c:pt idx="1030">
                  <c:v>2385.5509999999999</c:v>
                </c:pt>
                <c:pt idx="1031">
                  <c:v>2387.4789999999998</c:v>
                </c:pt>
                <c:pt idx="1032">
                  <c:v>2389.4079999999999</c:v>
                </c:pt>
                <c:pt idx="1033">
                  <c:v>2391.3359999999998</c:v>
                </c:pt>
                <c:pt idx="1034">
                  <c:v>2393.2649999999999</c:v>
                </c:pt>
                <c:pt idx="1035">
                  <c:v>2395.1930000000002</c:v>
                </c:pt>
                <c:pt idx="1036">
                  <c:v>2397.1219999999998</c:v>
                </c:pt>
                <c:pt idx="1037">
                  <c:v>2399.0500000000002</c:v>
                </c:pt>
                <c:pt idx="1038">
                  <c:v>2400.9789999999998</c:v>
                </c:pt>
                <c:pt idx="1039">
                  <c:v>2402.9070000000002</c:v>
                </c:pt>
                <c:pt idx="1040">
                  <c:v>2404.8359999999998</c:v>
                </c:pt>
                <c:pt idx="1041">
                  <c:v>2406.7640000000001</c:v>
                </c:pt>
                <c:pt idx="1042">
                  <c:v>2408.6930000000002</c:v>
                </c:pt>
                <c:pt idx="1043">
                  <c:v>2410.6210000000001</c:v>
                </c:pt>
                <c:pt idx="1044">
                  <c:v>2412.5500000000002</c:v>
                </c:pt>
                <c:pt idx="1045">
                  <c:v>2414.4780000000001</c:v>
                </c:pt>
                <c:pt idx="1046">
                  <c:v>2416.4070000000002</c:v>
                </c:pt>
                <c:pt idx="1047">
                  <c:v>2418.335</c:v>
                </c:pt>
                <c:pt idx="1048">
                  <c:v>2420.2640000000001</c:v>
                </c:pt>
                <c:pt idx="1049">
                  <c:v>2422.192</c:v>
                </c:pt>
                <c:pt idx="1050">
                  <c:v>2424.1210000000001</c:v>
                </c:pt>
                <c:pt idx="1051">
                  <c:v>2426.049</c:v>
                </c:pt>
                <c:pt idx="1052">
                  <c:v>2427.9780000000001</c:v>
                </c:pt>
                <c:pt idx="1053">
                  <c:v>2429.9059999999999</c:v>
                </c:pt>
                <c:pt idx="1054">
                  <c:v>2431.835</c:v>
                </c:pt>
                <c:pt idx="1055">
                  <c:v>2433.7629999999999</c:v>
                </c:pt>
                <c:pt idx="1056">
                  <c:v>2435.692</c:v>
                </c:pt>
                <c:pt idx="1057">
                  <c:v>2437.62</c:v>
                </c:pt>
                <c:pt idx="1058">
                  <c:v>2439.549</c:v>
                </c:pt>
                <c:pt idx="1059">
                  <c:v>2441.4769999999999</c:v>
                </c:pt>
                <c:pt idx="1060">
                  <c:v>2443.4059999999999</c:v>
                </c:pt>
                <c:pt idx="1061">
                  <c:v>2445.3339999999998</c:v>
                </c:pt>
                <c:pt idx="1062">
                  <c:v>2447.2629999999999</c:v>
                </c:pt>
                <c:pt idx="1063">
                  <c:v>2449.1909999999998</c:v>
                </c:pt>
                <c:pt idx="1064">
                  <c:v>2451.12</c:v>
                </c:pt>
                <c:pt idx="1065">
                  <c:v>2453.0479999999998</c:v>
                </c:pt>
                <c:pt idx="1066">
                  <c:v>2454.9769999999999</c:v>
                </c:pt>
                <c:pt idx="1067">
                  <c:v>2456.9050000000002</c:v>
                </c:pt>
                <c:pt idx="1068">
                  <c:v>2458.8339999999998</c:v>
                </c:pt>
                <c:pt idx="1069">
                  <c:v>2460.7620000000002</c:v>
                </c:pt>
                <c:pt idx="1070">
                  <c:v>2462.6909999999998</c:v>
                </c:pt>
                <c:pt idx="1071">
                  <c:v>2464.6190000000001</c:v>
                </c:pt>
                <c:pt idx="1072">
                  <c:v>2466.5479999999998</c:v>
                </c:pt>
                <c:pt idx="1073">
                  <c:v>2468.4760000000001</c:v>
                </c:pt>
                <c:pt idx="1074">
                  <c:v>2470.4050000000002</c:v>
                </c:pt>
                <c:pt idx="1075">
                  <c:v>2472.3330000000001</c:v>
                </c:pt>
                <c:pt idx="1076">
                  <c:v>2474.2620000000002</c:v>
                </c:pt>
                <c:pt idx="1077">
                  <c:v>2476.19</c:v>
                </c:pt>
                <c:pt idx="1078">
                  <c:v>2478.1190000000001</c:v>
                </c:pt>
                <c:pt idx="1079">
                  <c:v>2480.047</c:v>
                </c:pt>
                <c:pt idx="1080">
                  <c:v>2481.9760000000001</c:v>
                </c:pt>
                <c:pt idx="1081">
                  <c:v>2483.904</c:v>
                </c:pt>
                <c:pt idx="1082">
                  <c:v>2485.8330000000001</c:v>
                </c:pt>
                <c:pt idx="1083">
                  <c:v>2487.761</c:v>
                </c:pt>
                <c:pt idx="1084">
                  <c:v>2489.69</c:v>
                </c:pt>
                <c:pt idx="1085">
                  <c:v>2491.6179999999999</c:v>
                </c:pt>
                <c:pt idx="1086">
                  <c:v>2493.547</c:v>
                </c:pt>
                <c:pt idx="1087">
                  <c:v>2495.4749999999999</c:v>
                </c:pt>
                <c:pt idx="1088">
                  <c:v>2497.404</c:v>
                </c:pt>
                <c:pt idx="1089">
                  <c:v>2499.3319999999999</c:v>
                </c:pt>
                <c:pt idx="1090">
                  <c:v>2501.261</c:v>
                </c:pt>
                <c:pt idx="1091">
                  <c:v>2503.1889999999999</c:v>
                </c:pt>
                <c:pt idx="1092">
                  <c:v>2505.1179999999999</c:v>
                </c:pt>
                <c:pt idx="1093">
                  <c:v>2507.0459999999998</c:v>
                </c:pt>
                <c:pt idx="1094">
                  <c:v>2508.9749999999999</c:v>
                </c:pt>
                <c:pt idx="1095">
                  <c:v>2510.9029999999998</c:v>
                </c:pt>
                <c:pt idx="1096">
                  <c:v>2512.8319999999999</c:v>
                </c:pt>
                <c:pt idx="1097">
                  <c:v>2514.7600000000002</c:v>
                </c:pt>
                <c:pt idx="1098">
                  <c:v>2516.6889999999999</c:v>
                </c:pt>
                <c:pt idx="1099">
                  <c:v>2518.6170000000002</c:v>
                </c:pt>
                <c:pt idx="1100">
                  <c:v>2520.5459999999998</c:v>
                </c:pt>
                <c:pt idx="1101">
                  <c:v>2522.4740000000002</c:v>
                </c:pt>
                <c:pt idx="1102">
                  <c:v>2524.4029999999998</c:v>
                </c:pt>
                <c:pt idx="1103">
                  <c:v>2526.3310000000001</c:v>
                </c:pt>
                <c:pt idx="1104">
                  <c:v>2528.2600000000002</c:v>
                </c:pt>
                <c:pt idx="1105">
                  <c:v>2530.1880000000001</c:v>
                </c:pt>
                <c:pt idx="1106">
                  <c:v>2532.1170000000002</c:v>
                </c:pt>
                <c:pt idx="1107">
                  <c:v>2534.0450000000001</c:v>
                </c:pt>
                <c:pt idx="1108">
                  <c:v>2535.9740000000002</c:v>
                </c:pt>
                <c:pt idx="1109">
                  <c:v>2537.902</c:v>
                </c:pt>
                <c:pt idx="1110">
                  <c:v>2539.8310000000001</c:v>
                </c:pt>
                <c:pt idx="1111">
                  <c:v>2541.759</c:v>
                </c:pt>
                <c:pt idx="1112">
                  <c:v>2543.6880000000001</c:v>
                </c:pt>
                <c:pt idx="1113">
                  <c:v>2545.616</c:v>
                </c:pt>
                <c:pt idx="1114">
                  <c:v>2547.5450000000001</c:v>
                </c:pt>
                <c:pt idx="1115">
                  <c:v>2549.473</c:v>
                </c:pt>
                <c:pt idx="1116">
                  <c:v>2551.402</c:v>
                </c:pt>
                <c:pt idx="1117">
                  <c:v>2553.33</c:v>
                </c:pt>
                <c:pt idx="1118">
                  <c:v>2555.259</c:v>
                </c:pt>
                <c:pt idx="1119">
                  <c:v>2557.1869999999999</c:v>
                </c:pt>
                <c:pt idx="1120">
                  <c:v>2559.116</c:v>
                </c:pt>
                <c:pt idx="1121">
                  <c:v>2561.0439999999999</c:v>
                </c:pt>
                <c:pt idx="1122">
                  <c:v>2562.973</c:v>
                </c:pt>
                <c:pt idx="1123">
                  <c:v>2564.9009999999998</c:v>
                </c:pt>
                <c:pt idx="1124">
                  <c:v>2566.83</c:v>
                </c:pt>
                <c:pt idx="1125">
                  <c:v>2568.7579999999998</c:v>
                </c:pt>
                <c:pt idx="1126">
                  <c:v>2570.6869999999999</c:v>
                </c:pt>
                <c:pt idx="1127">
                  <c:v>2572.6149999999998</c:v>
                </c:pt>
                <c:pt idx="1128">
                  <c:v>2574.5439999999999</c:v>
                </c:pt>
                <c:pt idx="1129">
                  <c:v>2576.4720000000002</c:v>
                </c:pt>
                <c:pt idx="1130">
                  <c:v>2578.4009999999998</c:v>
                </c:pt>
                <c:pt idx="1131">
                  <c:v>2580.3290000000002</c:v>
                </c:pt>
                <c:pt idx="1132">
                  <c:v>2582.2579999999998</c:v>
                </c:pt>
                <c:pt idx="1133">
                  <c:v>2584.1860000000001</c:v>
                </c:pt>
                <c:pt idx="1134">
                  <c:v>2586.1149999999998</c:v>
                </c:pt>
                <c:pt idx="1135">
                  <c:v>2588.0430000000001</c:v>
                </c:pt>
                <c:pt idx="1136">
                  <c:v>2589.9720000000002</c:v>
                </c:pt>
                <c:pt idx="1137">
                  <c:v>2591.9</c:v>
                </c:pt>
                <c:pt idx="1138">
                  <c:v>2593.8290000000002</c:v>
                </c:pt>
                <c:pt idx="1139">
                  <c:v>2595.7570000000001</c:v>
                </c:pt>
                <c:pt idx="1140">
                  <c:v>2597.6860000000001</c:v>
                </c:pt>
                <c:pt idx="1141">
                  <c:v>2599.614</c:v>
                </c:pt>
                <c:pt idx="1142">
                  <c:v>2601.5430000000001</c:v>
                </c:pt>
                <c:pt idx="1143">
                  <c:v>2603.471</c:v>
                </c:pt>
                <c:pt idx="1144">
                  <c:v>2605.4</c:v>
                </c:pt>
                <c:pt idx="1145">
                  <c:v>2607.328</c:v>
                </c:pt>
                <c:pt idx="1146">
                  <c:v>2609.2570000000001</c:v>
                </c:pt>
                <c:pt idx="1147">
                  <c:v>2611.1849999999999</c:v>
                </c:pt>
                <c:pt idx="1148">
                  <c:v>2613.114</c:v>
                </c:pt>
                <c:pt idx="1149">
                  <c:v>2615.0419999999999</c:v>
                </c:pt>
                <c:pt idx="1150">
                  <c:v>2616.971</c:v>
                </c:pt>
                <c:pt idx="1151">
                  <c:v>2618.8989999999999</c:v>
                </c:pt>
                <c:pt idx="1152">
                  <c:v>2620.828</c:v>
                </c:pt>
                <c:pt idx="1153">
                  <c:v>2622.7559999999999</c:v>
                </c:pt>
                <c:pt idx="1154">
                  <c:v>2624.6849999999999</c:v>
                </c:pt>
                <c:pt idx="1155">
                  <c:v>2626.6129999999998</c:v>
                </c:pt>
                <c:pt idx="1156">
                  <c:v>2628.5419999999999</c:v>
                </c:pt>
                <c:pt idx="1157">
                  <c:v>2630.47</c:v>
                </c:pt>
                <c:pt idx="1158">
                  <c:v>2632.3980000000001</c:v>
                </c:pt>
                <c:pt idx="1159">
                  <c:v>2634.3270000000002</c:v>
                </c:pt>
                <c:pt idx="1160">
                  <c:v>2636.2559999999999</c:v>
                </c:pt>
                <c:pt idx="1161">
                  <c:v>2638.1840000000002</c:v>
                </c:pt>
                <c:pt idx="1162">
                  <c:v>2640.1129999999998</c:v>
                </c:pt>
                <c:pt idx="1163">
                  <c:v>2642.0410000000002</c:v>
                </c:pt>
                <c:pt idx="1164">
                  <c:v>2643.9690000000001</c:v>
                </c:pt>
                <c:pt idx="1165">
                  <c:v>2645.8980000000001</c:v>
                </c:pt>
                <c:pt idx="1166">
                  <c:v>2647.826</c:v>
                </c:pt>
                <c:pt idx="1167">
                  <c:v>2649.7550000000001</c:v>
                </c:pt>
                <c:pt idx="1168">
                  <c:v>2651.6840000000002</c:v>
                </c:pt>
                <c:pt idx="1169">
                  <c:v>2653.6120000000001</c:v>
                </c:pt>
                <c:pt idx="1170">
                  <c:v>2655.5410000000002</c:v>
                </c:pt>
                <c:pt idx="1171">
                  <c:v>2657.4690000000001</c:v>
                </c:pt>
                <c:pt idx="1172">
                  <c:v>2659.3969999999999</c:v>
                </c:pt>
                <c:pt idx="1173">
                  <c:v>2661.326</c:v>
                </c:pt>
                <c:pt idx="1174">
                  <c:v>2663.2539999999999</c:v>
                </c:pt>
                <c:pt idx="1175">
                  <c:v>2665.183</c:v>
                </c:pt>
                <c:pt idx="1176">
                  <c:v>2667.1120000000001</c:v>
                </c:pt>
                <c:pt idx="1177">
                  <c:v>2669.04</c:v>
                </c:pt>
                <c:pt idx="1178">
                  <c:v>2670.9690000000001</c:v>
                </c:pt>
                <c:pt idx="1179">
                  <c:v>2672.8969999999999</c:v>
                </c:pt>
                <c:pt idx="1180">
                  <c:v>2674.8249999999998</c:v>
                </c:pt>
                <c:pt idx="1181">
                  <c:v>2676.7539999999999</c:v>
                </c:pt>
                <c:pt idx="1182">
                  <c:v>2678.6819999999998</c:v>
                </c:pt>
                <c:pt idx="1183">
                  <c:v>2680.6109999999999</c:v>
                </c:pt>
                <c:pt idx="1184">
                  <c:v>2682.54</c:v>
                </c:pt>
                <c:pt idx="1185">
                  <c:v>2684.4679999999998</c:v>
                </c:pt>
                <c:pt idx="1186">
                  <c:v>2686.3960000000002</c:v>
                </c:pt>
                <c:pt idx="1187">
                  <c:v>2688.3249999999998</c:v>
                </c:pt>
                <c:pt idx="1188">
                  <c:v>2690.2530000000002</c:v>
                </c:pt>
                <c:pt idx="1189">
                  <c:v>2692.1819999999998</c:v>
                </c:pt>
                <c:pt idx="1190">
                  <c:v>2694.11</c:v>
                </c:pt>
                <c:pt idx="1191">
                  <c:v>2696.0390000000002</c:v>
                </c:pt>
                <c:pt idx="1192">
                  <c:v>2697.9679999999998</c:v>
                </c:pt>
                <c:pt idx="1193">
                  <c:v>2699.8960000000002</c:v>
                </c:pt>
                <c:pt idx="1194">
                  <c:v>2701.8240000000001</c:v>
                </c:pt>
                <c:pt idx="1195">
                  <c:v>2703.7530000000002</c:v>
                </c:pt>
                <c:pt idx="1196">
                  <c:v>2705.681</c:v>
                </c:pt>
                <c:pt idx="1197">
                  <c:v>2707.61</c:v>
                </c:pt>
                <c:pt idx="1198">
                  <c:v>2709.538</c:v>
                </c:pt>
                <c:pt idx="1199">
                  <c:v>2711.4670000000001</c:v>
                </c:pt>
                <c:pt idx="1200">
                  <c:v>2713.3960000000002</c:v>
                </c:pt>
                <c:pt idx="1201">
                  <c:v>2715.3240000000001</c:v>
                </c:pt>
                <c:pt idx="1202">
                  <c:v>2717.252</c:v>
                </c:pt>
                <c:pt idx="1203">
                  <c:v>2719.181</c:v>
                </c:pt>
                <c:pt idx="1204">
                  <c:v>2721.1089999999999</c:v>
                </c:pt>
                <c:pt idx="1205">
                  <c:v>2723.038</c:v>
                </c:pt>
                <c:pt idx="1206">
                  <c:v>2724.9659999999999</c:v>
                </c:pt>
                <c:pt idx="1207">
                  <c:v>2726.895</c:v>
                </c:pt>
                <c:pt idx="1208">
                  <c:v>2728.8229999999999</c:v>
                </c:pt>
                <c:pt idx="1209">
                  <c:v>2730.752</c:v>
                </c:pt>
                <c:pt idx="1210">
                  <c:v>2732.68</c:v>
                </c:pt>
                <c:pt idx="1211">
                  <c:v>2734.6089999999999</c:v>
                </c:pt>
                <c:pt idx="1212">
                  <c:v>2736.5369999999998</c:v>
                </c:pt>
                <c:pt idx="1213">
                  <c:v>2738.4659999999999</c:v>
                </c:pt>
                <c:pt idx="1214">
                  <c:v>2740.3939999999998</c:v>
                </c:pt>
                <c:pt idx="1215">
                  <c:v>2742.3229999999999</c:v>
                </c:pt>
                <c:pt idx="1216">
                  <c:v>2744.2510000000002</c:v>
                </c:pt>
                <c:pt idx="1217">
                  <c:v>2746.18</c:v>
                </c:pt>
                <c:pt idx="1218">
                  <c:v>2748.1080000000002</c:v>
                </c:pt>
                <c:pt idx="1219">
                  <c:v>2750.0369999999998</c:v>
                </c:pt>
                <c:pt idx="1220">
                  <c:v>2751.9650000000001</c:v>
                </c:pt>
                <c:pt idx="1221">
                  <c:v>2753.8939999999998</c:v>
                </c:pt>
                <c:pt idx="1222">
                  <c:v>2755.8220000000001</c:v>
                </c:pt>
                <c:pt idx="1223">
                  <c:v>2757.7510000000002</c:v>
                </c:pt>
                <c:pt idx="1224">
                  <c:v>2759.6790000000001</c:v>
                </c:pt>
                <c:pt idx="1225">
                  <c:v>2761.6080000000002</c:v>
                </c:pt>
                <c:pt idx="1226">
                  <c:v>2763.5360000000001</c:v>
                </c:pt>
                <c:pt idx="1227">
                  <c:v>2765.4650000000001</c:v>
                </c:pt>
                <c:pt idx="1228">
                  <c:v>2767.393</c:v>
                </c:pt>
                <c:pt idx="1229">
                  <c:v>2769.3220000000001</c:v>
                </c:pt>
                <c:pt idx="1230">
                  <c:v>2771.25</c:v>
                </c:pt>
                <c:pt idx="1231">
                  <c:v>2773.1790000000001</c:v>
                </c:pt>
                <c:pt idx="1232">
                  <c:v>2775.107</c:v>
                </c:pt>
                <c:pt idx="1233">
                  <c:v>2777.0360000000001</c:v>
                </c:pt>
                <c:pt idx="1234">
                  <c:v>2778.9639999999999</c:v>
                </c:pt>
                <c:pt idx="1235">
                  <c:v>2780.893</c:v>
                </c:pt>
                <c:pt idx="1236">
                  <c:v>2782.8209999999999</c:v>
                </c:pt>
                <c:pt idx="1237">
                  <c:v>2784.75</c:v>
                </c:pt>
                <c:pt idx="1238">
                  <c:v>2786.6779999999999</c:v>
                </c:pt>
                <c:pt idx="1239">
                  <c:v>2788.607</c:v>
                </c:pt>
                <c:pt idx="1240">
                  <c:v>2790.5349999999999</c:v>
                </c:pt>
                <c:pt idx="1241">
                  <c:v>2792.4639999999999</c:v>
                </c:pt>
                <c:pt idx="1242">
                  <c:v>2794.3919999999998</c:v>
                </c:pt>
                <c:pt idx="1243">
                  <c:v>2796.3209999999999</c:v>
                </c:pt>
                <c:pt idx="1244">
                  <c:v>2798.2489999999998</c:v>
                </c:pt>
                <c:pt idx="1245">
                  <c:v>2800.1779999999999</c:v>
                </c:pt>
                <c:pt idx="1246">
                  <c:v>2802.1060000000002</c:v>
                </c:pt>
                <c:pt idx="1247">
                  <c:v>2804.0349999999999</c:v>
                </c:pt>
                <c:pt idx="1248">
                  <c:v>2805.9630000000002</c:v>
                </c:pt>
                <c:pt idx="1249">
                  <c:v>2807.8919999999998</c:v>
                </c:pt>
                <c:pt idx="1250">
                  <c:v>2809.82</c:v>
                </c:pt>
                <c:pt idx="1251">
                  <c:v>2811.7489999999998</c:v>
                </c:pt>
                <c:pt idx="1252">
                  <c:v>2813.6770000000001</c:v>
                </c:pt>
                <c:pt idx="1253">
                  <c:v>2815.6060000000002</c:v>
                </c:pt>
                <c:pt idx="1254">
                  <c:v>2817.5340000000001</c:v>
                </c:pt>
                <c:pt idx="1255">
                  <c:v>2819.4630000000002</c:v>
                </c:pt>
                <c:pt idx="1256">
                  <c:v>2821.3910000000001</c:v>
                </c:pt>
                <c:pt idx="1257">
                  <c:v>2823.32</c:v>
                </c:pt>
                <c:pt idx="1258">
                  <c:v>2825.248</c:v>
                </c:pt>
                <c:pt idx="1259">
                  <c:v>2827.1770000000001</c:v>
                </c:pt>
                <c:pt idx="1260">
                  <c:v>2829.105</c:v>
                </c:pt>
                <c:pt idx="1261">
                  <c:v>2831.0340000000001</c:v>
                </c:pt>
                <c:pt idx="1262">
                  <c:v>2832.962</c:v>
                </c:pt>
                <c:pt idx="1263">
                  <c:v>2834.8910000000001</c:v>
                </c:pt>
                <c:pt idx="1264">
                  <c:v>2836.819</c:v>
                </c:pt>
                <c:pt idx="1265">
                  <c:v>2838.748</c:v>
                </c:pt>
                <c:pt idx="1266">
                  <c:v>2840.6759999999999</c:v>
                </c:pt>
                <c:pt idx="1267">
                  <c:v>2842.605</c:v>
                </c:pt>
                <c:pt idx="1268">
                  <c:v>2844.5329999999999</c:v>
                </c:pt>
                <c:pt idx="1269">
                  <c:v>2846.462</c:v>
                </c:pt>
                <c:pt idx="1270">
                  <c:v>2848.39</c:v>
                </c:pt>
                <c:pt idx="1271">
                  <c:v>2850.319</c:v>
                </c:pt>
                <c:pt idx="1272">
                  <c:v>2852.2469999999998</c:v>
                </c:pt>
                <c:pt idx="1273">
                  <c:v>2854.1759999999999</c:v>
                </c:pt>
                <c:pt idx="1274">
                  <c:v>2856.1039999999998</c:v>
                </c:pt>
                <c:pt idx="1275">
                  <c:v>2858.0329999999999</c:v>
                </c:pt>
                <c:pt idx="1276">
                  <c:v>2859.9609999999998</c:v>
                </c:pt>
                <c:pt idx="1277">
                  <c:v>2861.89</c:v>
                </c:pt>
                <c:pt idx="1278">
                  <c:v>2863.8180000000002</c:v>
                </c:pt>
                <c:pt idx="1279">
                  <c:v>2865.7469999999998</c:v>
                </c:pt>
                <c:pt idx="1280">
                  <c:v>2867.6750000000002</c:v>
                </c:pt>
                <c:pt idx="1281">
                  <c:v>2869.6039999999998</c:v>
                </c:pt>
                <c:pt idx="1282">
                  <c:v>2871.5320000000002</c:v>
                </c:pt>
                <c:pt idx="1283">
                  <c:v>2873.4609999999998</c:v>
                </c:pt>
                <c:pt idx="1284">
                  <c:v>2875.3890000000001</c:v>
                </c:pt>
                <c:pt idx="1285">
                  <c:v>2877.3180000000002</c:v>
                </c:pt>
                <c:pt idx="1286">
                  <c:v>2879.2460000000001</c:v>
                </c:pt>
                <c:pt idx="1287">
                  <c:v>2881.1750000000002</c:v>
                </c:pt>
                <c:pt idx="1288">
                  <c:v>2883.1030000000001</c:v>
                </c:pt>
                <c:pt idx="1289">
                  <c:v>2885.0320000000002</c:v>
                </c:pt>
                <c:pt idx="1290">
                  <c:v>2886.96</c:v>
                </c:pt>
                <c:pt idx="1291">
                  <c:v>2888.8890000000001</c:v>
                </c:pt>
                <c:pt idx="1292">
                  <c:v>2890.817</c:v>
                </c:pt>
                <c:pt idx="1293">
                  <c:v>2892.7460000000001</c:v>
                </c:pt>
                <c:pt idx="1294">
                  <c:v>2894.674</c:v>
                </c:pt>
                <c:pt idx="1295">
                  <c:v>2896.6030000000001</c:v>
                </c:pt>
                <c:pt idx="1296">
                  <c:v>2898.5309999999999</c:v>
                </c:pt>
                <c:pt idx="1297">
                  <c:v>2900.46</c:v>
                </c:pt>
                <c:pt idx="1298">
                  <c:v>2902.3879999999999</c:v>
                </c:pt>
                <c:pt idx="1299">
                  <c:v>2904.317</c:v>
                </c:pt>
                <c:pt idx="1300">
                  <c:v>2906.2449999999999</c:v>
                </c:pt>
                <c:pt idx="1301">
                  <c:v>2908.174</c:v>
                </c:pt>
                <c:pt idx="1302">
                  <c:v>2910.1019999999999</c:v>
                </c:pt>
                <c:pt idx="1303">
                  <c:v>2912.0309999999999</c:v>
                </c:pt>
                <c:pt idx="1304">
                  <c:v>2913.9589999999998</c:v>
                </c:pt>
                <c:pt idx="1305">
                  <c:v>2915.8879999999999</c:v>
                </c:pt>
                <c:pt idx="1306">
                  <c:v>2917.8159999999998</c:v>
                </c:pt>
                <c:pt idx="1307">
                  <c:v>2919.7449999999999</c:v>
                </c:pt>
                <c:pt idx="1308">
                  <c:v>2921.6729999999998</c:v>
                </c:pt>
                <c:pt idx="1309">
                  <c:v>2923.6019999999999</c:v>
                </c:pt>
                <c:pt idx="1310">
                  <c:v>2925.53</c:v>
                </c:pt>
                <c:pt idx="1311">
                  <c:v>2927.4580000000001</c:v>
                </c:pt>
                <c:pt idx="1312">
                  <c:v>2929.3870000000002</c:v>
                </c:pt>
                <c:pt idx="1313">
                  <c:v>2931.3159999999998</c:v>
                </c:pt>
                <c:pt idx="1314">
                  <c:v>2933.2440000000001</c:v>
                </c:pt>
                <c:pt idx="1315">
                  <c:v>2935.1729999999998</c:v>
                </c:pt>
                <c:pt idx="1316">
                  <c:v>2937.1010000000001</c:v>
                </c:pt>
                <c:pt idx="1317">
                  <c:v>2939.03</c:v>
                </c:pt>
                <c:pt idx="1318">
                  <c:v>2940.9580000000001</c:v>
                </c:pt>
                <c:pt idx="1319">
                  <c:v>2942.886</c:v>
                </c:pt>
                <c:pt idx="1320">
                  <c:v>2944.8150000000001</c:v>
                </c:pt>
                <c:pt idx="1321">
                  <c:v>2946.7440000000001</c:v>
                </c:pt>
                <c:pt idx="1322">
                  <c:v>2948.672</c:v>
                </c:pt>
                <c:pt idx="1323">
                  <c:v>2950.6010000000001</c:v>
                </c:pt>
                <c:pt idx="1324">
                  <c:v>2952.529</c:v>
                </c:pt>
                <c:pt idx="1325">
                  <c:v>2954.4580000000001</c:v>
                </c:pt>
                <c:pt idx="1326">
                  <c:v>2956.386</c:v>
                </c:pt>
                <c:pt idx="1327">
                  <c:v>2958.3139999999999</c:v>
                </c:pt>
                <c:pt idx="1328">
                  <c:v>2960.2429999999999</c:v>
                </c:pt>
                <c:pt idx="1329">
                  <c:v>2962.172</c:v>
                </c:pt>
                <c:pt idx="1330">
                  <c:v>2964.1</c:v>
                </c:pt>
                <c:pt idx="1331">
                  <c:v>2966.029</c:v>
                </c:pt>
                <c:pt idx="1332">
                  <c:v>2967.9569999999999</c:v>
                </c:pt>
                <c:pt idx="1333">
                  <c:v>2969.8850000000002</c:v>
                </c:pt>
                <c:pt idx="1334">
                  <c:v>2971.8139999999999</c:v>
                </c:pt>
                <c:pt idx="1335">
                  <c:v>2973.7420000000002</c:v>
                </c:pt>
                <c:pt idx="1336">
                  <c:v>2975.6709999999998</c:v>
                </c:pt>
                <c:pt idx="1337">
                  <c:v>2977.6</c:v>
                </c:pt>
                <c:pt idx="1338">
                  <c:v>2979.5279999999998</c:v>
                </c:pt>
                <c:pt idx="1339">
                  <c:v>2981.4569999999999</c:v>
                </c:pt>
                <c:pt idx="1340">
                  <c:v>2983.3850000000002</c:v>
                </c:pt>
                <c:pt idx="1341">
                  <c:v>2985.3130000000001</c:v>
                </c:pt>
                <c:pt idx="1342">
                  <c:v>2987.2420000000002</c:v>
                </c:pt>
                <c:pt idx="1343">
                  <c:v>2989.17</c:v>
                </c:pt>
                <c:pt idx="1344">
                  <c:v>2991.0990000000002</c:v>
                </c:pt>
                <c:pt idx="1345">
                  <c:v>2993.0279999999998</c:v>
                </c:pt>
                <c:pt idx="1346">
                  <c:v>2994.9560000000001</c:v>
                </c:pt>
                <c:pt idx="1347">
                  <c:v>2996.8850000000002</c:v>
                </c:pt>
                <c:pt idx="1348">
                  <c:v>2998.8130000000001</c:v>
                </c:pt>
                <c:pt idx="1349">
                  <c:v>3000.741</c:v>
                </c:pt>
                <c:pt idx="1350">
                  <c:v>3002.67</c:v>
                </c:pt>
                <c:pt idx="1351">
                  <c:v>3004.598</c:v>
                </c:pt>
                <c:pt idx="1352">
                  <c:v>3006.527</c:v>
                </c:pt>
                <c:pt idx="1353">
                  <c:v>3008.4560000000001</c:v>
                </c:pt>
                <c:pt idx="1354">
                  <c:v>3010.384</c:v>
                </c:pt>
                <c:pt idx="1355">
                  <c:v>3012.3130000000001</c:v>
                </c:pt>
                <c:pt idx="1356">
                  <c:v>3014.241</c:v>
                </c:pt>
                <c:pt idx="1357">
                  <c:v>3016.1689999999999</c:v>
                </c:pt>
                <c:pt idx="1358">
                  <c:v>3018.098</c:v>
                </c:pt>
                <c:pt idx="1359">
                  <c:v>3020.0259999999998</c:v>
                </c:pt>
                <c:pt idx="1360">
                  <c:v>3021.9549999999999</c:v>
                </c:pt>
                <c:pt idx="1361">
                  <c:v>3023.884</c:v>
                </c:pt>
                <c:pt idx="1362">
                  <c:v>3025.8119999999999</c:v>
                </c:pt>
                <c:pt idx="1363">
                  <c:v>3027.74</c:v>
                </c:pt>
                <c:pt idx="1364">
                  <c:v>3029.6689999999999</c:v>
                </c:pt>
                <c:pt idx="1365">
                  <c:v>3031.5970000000002</c:v>
                </c:pt>
                <c:pt idx="1366">
                  <c:v>3033.5259999999998</c:v>
                </c:pt>
                <c:pt idx="1367">
                  <c:v>3035.4540000000002</c:v>
                </c:pt>
                <c:pt idx="1368">
                  <c:v>3037.3829999999998</c:v>
                </c:pt>
                <c:pt idx="1369">
                  <c:v>3039.3119999999999</c:v>
                </c:pt>
                <c:pt idx="1370">
                  <c:v>3041.24</c:v>
                </c:pt>
                <c:pt idx="1371">
                  <c:v>3043.1680000000001</c:v>
                </c:pt>
                <c:pt idx="1372">
                  <c:v>3045.0970000000002</c:v>
                </c:pt>
                <c:pt idx="1373">
                  <c:v>3047.0250000000001</c:v>
                </c:pt>
                <c:pt idx="1374">
                  <c:v>3048.9540000000002</c:v>
                </c:pt>
                <c:pt idx="1375">
                  <c:v>3050.8820000000001</c:v>
                </c:pt>
                <c:pt idx="1376">
                  <c:v>3052.8110000000001</c:v>
                </c:pt>
                <c:pt idx="1377">
                  <c:v>3054.74</c:v>
                </c:pt>
                <c:pt idx="1378">
                  <c:v>3056.6680000000001</c:v>
                </c:pt>
                <c:pt idx="1379">
                  <c:v>3058.596</c:v>
                </c:pt>
                <c:pt idx="1380">
                  <c:v>3060.5250000000001</c:v>
                </c:pt>
                <c:pt idx="1381">
                  <c:v>3062.453</c:v>
                </c:pt>
                <c:pt idx="1382">
                  <c:v>3064.3820000000001</c:v>
                </c:pt>
                <c:pt idx="1383">
                  <c:v>3066.31</c:v>
                </c:pt>
                <c:pt idx="1384">
                  <c:v>3068.239</c:v>
                </c:pt>
                <c:pt idx="1385">
                  <c:v>3070.1669999999999</c:v>
                </c:pt>
                <c:pt idx="1386">
                  <c:v>3072.096</c:v>
                </c:pt>
                <c:pt idx="1387">
                  <c:v>3074.0239999999999</c:v>
                </c:pt>
                <c:pt idx="1388">
                  <c:v>3075.953</c:v>
                </c:pt>
                <c:pt idx="1389">
                  <c:v>3077.8809999999999</c:v>
                </c:pt>
                <c:pt idx="1390">
                  <c:v>3079.81</c:v>
                </c:pt>
                <c:pt idx="1391">
                  <c:v>3081.7379999999998</c:v>
                </c:pt>
                <c:pt idx="1392">
                  <c:v>3083.6669999999999</c:v>
                </c:pt>
                <c:pt idx="1393">
                  <c:v>3085.5949999999998</c:v>
                </c:pt>
                <c:pt idx="1394">
                  <c:v>3087.5239999999999</c:v>
                </c:pt>
                <c:pt idx="1395">
                  <c:v>3089.4520000000002</c:v>
                </c:pt>
                <c:pt idx="1396">
                  <c:v>3091.3809999999999</c:v>
                </c:pt>
                <c:pt idx="1397">
                  <c:v>3093.3090000000002</c:v>
                </c:pt>
                <c:pt idx="1398">
                  <c:v>3095.2379999999998</c:v>
                </c:pt>
                <c:pt idx="1399">
                  <c:v>3097.1660000000002</c:v>
                </c:pt>
                <c:pt idx="1400">
                  <c:v>3099.0949999999998</c:v>
                </c:pt>
                <c:pt idx="1401">
                  <c:v>3101.0230000000001</c:v>
                </c:pt>
                <c:pt idx="1402">
                  <c:v>3102.9520000000002</c:v>
                </c:pt>
                <c:pt idx="1403">
                  <c:v>3104.88</c:v>
                </c:pt>
                <c:pt idx="1404">
                  <c:v>3106.8090000000002</c:v>
                </c:pt>
                <c:pt idx="1405">
                  <c:v>3108.7370000000001</c:v>
                </c:pt>
                <c:pt idx="1406">
                  <c:v>3110.6660000000002</c:v>
                </c:pt>
                <c:pt idx="1407">
                  <c:v>3112.5940000000001</c:v>
                </c:pt>
                <c:pt idx="1408">
                  <c:v>3114.5230000000001</c:v>
                </c:pt>
                <c:pt idx="1409">
                  <c:v>3116.451</c:v>
                </c:pt>
                <c:pt idx="1410">
                  <c:v>3118.38</c:v>
                </c:pt>
                <c:pt idx="1411">
                  <c:v>3120.308</c:v>
                </c:pt>
                <c:pt idx="1412">
                  <c:v>3122.2370000000001</c:v>
                </c:pt>
                <c:pt idx="1413">
                  <c:v>3124.165</c:v>
                </c:pt>
                <c:pt idx="1414">
                  <c:v>3126.0940000000001</c:v>
                </c:pt>
                <c:pt idx="1415">
                  <c:v>3128.0219999999999</c:v>
                </c:pt>
                <c:pt idx="1416">
                  <c:v>3129.951</c:v>
                </c:pt>
                <c:pt idx="1417">
                  <c:v>3131.8789999999999</c:v>
                </c:pt>
                <c:pt idx="1418">
                  <c:v>3133.808</c:v>
                </c:pt>
                <c:pt idx="1419">
                  <c:v>3135.7359999999999</c:v>
                </c:pt>
                <c:pt idx="1420">
                  <c:v>3137.665</c:v>
                </c:pt>
                <c:pt idx="1421">
                  <c:v>3139.5929999999998</c:v>
                </c:pt>
                <c:pt idx="1422">
                  <c:v>3141.5219999999999</c:v>
                </c:pt>
                <c:pt idx="1423">
                  <c:v>3143.45</c:v>
                </c:pt>
                <c:pt idx="1424">
                  <c:v>3145.3789999999999</c:v>
                </c:pt>
                <c:pt idx="1425">
                  <c:v>3147.3069999999998</c:v>
                </c:pt>
                <c:pt idx="1426">
                  <c:v>3149.2359999999999</c:v>
                </c:pt>
                <c:pt idx="1427">
                  <c:v>3151.1640000000002</c:v>
                </c:pt>
                <c:pt idx="1428">
                  <c:v>3153.0929999999998</c:v>
                </c:pt>
                <c:pt idx="1429">
                  <c:v>3155.0210000000002</c:v>
                </c:pt>
                <c:pt idx="1430">
                  <c:v>3156.95</c:v>
                </c:pt>
                <c:pt idx="1431">
                  <c:v>3158.8780000000002</c:v>
                </c:pt>
                <c:pt idx="1432">
                  <c:v>3160.8069999999998</c:v>
                </c:pt>
                <c:pt idx="1433">
                  <c:v>3162.7350000000001</c:v>
                </c:pt>
                <c:pt idx="1434">
                  <c:v>3164.6640000000002</c:v>
                </c:pt>
                <c:pt idx="1435">
                  <c:v>3166.5920000000001</c:v>
                </c:pt>
                <c:pt idx="1436">
                  <c:v>3168.5210000000002</c:v>
                </c:pt>
                <c:pt idx="1437">
                  <c:v>3170.4490000000001</c:v>
                </c:pt>
                <c:pt idx="1438">
                  <c:v>3172.3780000000002</c:v>
                </c:pt>
                <c:pt idx="1439">
                  <c:v>3174.306</c:v>
                </c:pt>
                <c:pt idx="1440">
                  <c:v>3176.2350000000001</c:v>
                </c:pt>
                <c:pt idx="1441">
                  <c:v>3178.163</c:v>
                </c:pt>
                <c:pt idx="1442">
                  <c:v>3180.0920000000001</c:v>
                </c:pt>
                <c:pt idx="1443">
                  <c:v>3182.02</c:v>
                </c:pt>
                <c:pt idx="1444">
                  <c:v>3183.9490000000001</c:v>
                </c:pt>
                <c:pt idx="1445">
                  <c:v>3185.877</c:v>
                </c:pt>
                <c:pt idx="1446">
                  <c:v>3187.806</c:v>
                </c:pt>
                <c:pt idx="1447">
                  <c:v>3189.7339999999999</c:v>
                </c:pt>
                <c:pt idx="1448">
                  <c:v>3191.663</c:v>
                </c:pt>
                <c:pt idx="1449">
                  <c:v>3193.5909999999999</c:v>
                </c:pt>
                <c:pt idx="1450">
                  <c:v>3195.52</c:v>
                </c:pt>
                <c:pt idx="1451">
                  <c:v>3197.4479999999999</c:v>
                </c:pt>
                <c:pt idx="1452">
                  <c:v>3199.377</c:v>
                </c:pt>
                <c:pt idx="1453">
                  <c:v>3201.3049999999998</c:v>
                </c:pt>
                <c:pt idx="1454">
                  <c:v>3203.2339999999999</c:v>
                </c:pt>
                <c:pt idx="1455">
                  <c:v>3205.1619999999998</c:v>
                </c:pt>
                <c:pt idx="1456">
                  <c:v>3207.0909999999999</c:v>
                </c:pt>
                <c:pt idx="1457">
                  <c:v>3209.0189999999998</c:v>
                </c:pt>
                <c:pt idx="1458">
                  <c:v>3210.9479999999999</c:v>
                </c:pt>
                <c:pt idx="1459">
                  <c:v>3212.8760000000002</c:v>
                </c:pt>
                <c:pt idx="1460">
                  <c:v>3214.8049999999998</c:v>
                </c:pt>
                <c:pt idx="1461">
                  <c:v>3216.7330000000002</c:v>
                </c:pt>
                <c:pt idx="1462">
                  <c:v>3218.6619999999998</c:v>
                </c:pt>
                <c:pt idx="1463">
                  <c:v>3220.59</c:v>
                </c:pt>
                <c:pt idx="1464">
                  <c:v>3222.5189999999998</c:v>
                </c:pt>
                <c:pt idx="1465">
                  <c:v>3224.4470000000001</c:v>
                </c:pt>
                <c:pt idx="1466">
                  <c:v>3226.3760000000002</c:v>
                </c:pt>
                <c:pt idx="1467">
                  <c:v>3228.3040000000001</c:v>
                </c:pt>
                <c:pt idx="1468">
                  <c:v>3230.2330000000002</c:v>
                </c:pt>
                <c:pt idx="1469">
                  <c:v>3232.1610000000001</c:v>
                </c:pt>
                <c:pt idx="1470">
                  <c:v>3234.09</c:v>
                </c:pt>
                <c:pt idx="1471">
                  <c:v>3236.018</c:v>
                </c:pt>
                <c:pt idx="1472">
                  <c:v>3237.9470000000001</c:v>
                </c:pt>
                <c:pt idx="1473">
                  <c:v>3239.875</c:v>
                </c:pt>
                <c:pt idx="1474">
                  <c:v>3241.8040000000001</c:v>
                </c:pt>
                <c:pt idx="1475">
                  <c:v>3243.732</c:v>
                </c:pt>
                <c:pt idx="1476">
                  <c:v>3245.6610000000001</c:v>
                </c:pt>
                <c:pt idx="1477">
                  <c:v>3247.5889999999999</c:v>
                </c:pt>
                <c:pt idx="1478">
                  <c:v>3249.518</c:v>
                </c:pt>
                <c:pt idx="1479">
                  <c:v>3251.4459999999999</c:v>
                </c:pt>
                <c:pt idx="1480">
                  <c:v>3253.375</c:v>
                </c:pt>
                <c:pt idx="1481">
                  <c:v>3255.3029999999999</c:v>
                </c:pt>
                <c:pt idx="1482">
                  <c:v>3257.232</c:v>
                </c:pt>
                <c:pt idx="1483">
                  <c:v>3259.16</c:v>
                </c:pt>
                <c:pt idx="1484">
                  <c:v>3261.0889999999999</c:v>
                </c:pt>
                <c:pt idx="1485">
                  <c:v>3263.0169999999998</c:v>
                </c:pt>
                <c:pt idx="1486">
                  <c:v>3264.9459999999999</c:v>
                </c:pt>
                <c:pt idx="1487">
                  <c:v>3266.8739999999998</c:v>
                </c:pt>
                <c:pt idx="1488">
                  <c:v>3268.8020000000001</c:v>
                </c:pt>
                <c:pt idx="1489">
                  <c:v>3270.7310000000002</c:v>
                </c:pt>
                <c:pt idx="1490">
                  <c:v>3272.66</c:v>
                </c:pt>
                <c:pt idx="1491">
                  <c:v>3274.5880000000002</c:v>
                </c:pt>
                <c:pt idx="1492">
                  <c:v>3276.5169999999998</c:v>
                </c:pt>
                <c:pt idx="1493">
                  <c:v>3278.4450000000002</c:v>
                </c:pt>
                <c:pt idx="1494">
                  <c:v>3280.3739999999998</c:v>
                </c:pt>
                <c:pt idx="1495">
                  <c:v>3282.3020000000001</c:v>
                </c:pt>
                <c:pt idx="1496">
                  <c:v>3284.23</c:v>
                </c:pt>
                <c:pt idx="1497">
                  <c:v>3286.1590000000001</c:v>
                </c:pt>
                <c:pt idx="1498">
                  <c:v>3288.0880000000002</c:v>
                </c:pt>
                <c:pt idx="1499">
                  <c:v>3290.0160000000001</c:v>
                </c:pt>
                <c:pt idx="1500">
                  <c:v>3291.9450000000002</c:v>
                </c:pt>
                <c:pt idx="1501">
                  <c:v>3293.873</c:v>
                </c:pt>
                <c:pt idx="1502">
                  <c:v>3295.8020000000001</c:v>
                </c:pt>
                <c:pt idx="1503">
                  <c:v>3297.73</c:v>
                </c:pt>
                <c:pt idx="1504">
                  <c:v>3299.6579999999999</c:v>
                </c:pt>
                <c:pt idx="1505">
                  <c:v>3301.587</c:v>
                </c:pt>
                <c:pt idx="1506">
                  <c:v>3303.5160000000001</c:v>
                </c:pt>
                <c:pt idx="1507">
                  <c:v>3305.444</c:v>
                </c:pt>
                <c:pt idx="1508">
                  <c:v>3307.373</c:v>
                </c:pt>
                <c:pt idx="1509">
                  <c:v>3309.3009999999999</c:v>
                </c:pt>
                <c:pt idx="1510">
                  <c:v>3311.2289999999998</c:v>
                </c:pt>
                <c:pt idx="1511">
                  <c:v>3313.1579999999999</c:v>
                </c:pt>
                <c:pt idx="1512">
                  <c:v>3315.0859999999998</c:v>
                </c:pt>
                <c:pt idx="1513">
                  <c:v>3317.0149999999999</c:v>
                </c:pt>
                <c:pt idx="1514">
                  <c:v>3318.944</c:v>
                </c:pt>
                <c:pt idx="1515">
                  <c:v>3320.8719999999998</c:v>
                </c:pt>
                <c:pt idx="1516">
                  <c:v>3322.8009999999999</c:v>
                </c:pt>
                <c:pt idx="1517">
                  <c:v>3324.7289999999998</c:v>
                </c:pt>
                <c:pt idx="1518">
                  <c:v>3326.6570000000002</c:v>
                </c:pt>
                <c:pt idx="1519">
                  <c:v>3328.5859999999998</c:v>
                </c:pt>
                <c:pt idx="1520">
                  <c:v>3330.5140000000001</c:v>
                </c:pt>
                <c:pt idx="1521">
                  <c:v>3332.4430000000002</c:v>
                </c:pt>
                <c:pt idx="1522">
                  <c:v>3334.3719999999998</c:v>
                </c:pt>
                <c:pt idx="1523">
                  <c:v>3336.3</c:v>
                </c:pt>
                <c:pt idx="1524">
                  <c:v>3338.2289999999998</c:v>
                </c:pt>
                <c:pt idx="1525">
                  <c:v>3340.1570000000002</c:v>
                </c:pt>
                <c:pt idx="1526">
                  <c:v>3342.085</c:v>
                </c:pt>
                <c:pt idx="1527">
                  <c:v>3344.0140000000001</c:v>
                </c:pt>
                <c:pt idx="1528">
                  <c:v>3345.942</c:v>
                </c:pt>
                <c:pt idx="1529">
                  <c:v>3347.8710000000001</c:v>
                </c:pt>
                <c:pt idx="1530">
                  <c:v>3349.8</c:v>
                </c:pt>
                <c:pt idx="1531">
                  <c:v>3351.7280000000001</c:v>
                </c:pt>
                <c:pt idx="1532">
                  <c:v>3353.6559999999999</c:v>
                </c:pt>
                <c:pt idx="1533">
                  <c:v>3355.585</c:v>
                </c:pt>
                <c:pt idx="1534">
                  <c:v>3357.5129999999999</c:v>
                </c:pt>
                <c:pt idx="1535">
                  <c:v>3359.442</c:v>
                </c:pt>
                <c:pt idx="1536">
                  <c:v>3361.37</c:v>
                </c:pt>
                <c:pt idx="1537">
                  <c:v>3363.299</c:v>
                </c:pt>
                <c:pt idx="1538">
                  <c:v>3365.2280000000001</c:v>
                </c:pt>
                <c:pt idx="1539">
                  <c:v>3367.1559999999999</c:v>
                </c:pt>
                <c:pt idx="1540">
                  <c:v>3369.0839999999998</c:v>
                </c:pt>
                <c:pt idx="1541">
                  <c:v>3371.0129999999999</c:v>
                </c:pt>
                <c:pt idx="1542">
                  <c:v>3372.9409999999998</c:v>
                </c:pt>
                <c:pt idx="1543">
                  <c:v>3374.87</c:v>
                </c:pt>
                <c:pt idx="1544">
                  <c:v>3376.7979999999998</c:v>
                </c:pt>
                <c:pt idx="1545">
                  <c:v>3378.7269999999999</c:v>
                </c:pt>
                <c:pt idx="1546">
                  <c:v>3380.6559999999999</c:v>
                </c:pt>
                <c:pt idx="1547">
                  <c:v>3382.5839999999998</c:v>
                </c:pt>
                <c:pt idx="1548">
                  <c:v>3384.5120000000002</c:v>
                </c:pt>
                <c:pt idx="1549">
                  <c:v>3386.4409999999998</c:v>
                </c:pt>
                <c:pt idx="1550">
                  <c:v>3388.3690000000001</c:v>
                </c:pt>
                <c:pt idx="1551">
                  <c:v>3390.2979999999998</c:v>
                </c:pt>
                <c:pt idx="1552">
                  <c:v>3392.2260000000001</c:v>
                </c:pt>
                <c:pt idx="1553">
                  <c:v>3394.1550000000002</c:v>
                </c:pt>
                <c:pt idx="1554">
                  <c:v>3396.0830000000001</c:v>
                </c:pt>
                <c:pt idx="1555">
                  <c:v>3398.0120000000002</c:v>
                </c:pt>
                <c:pt idx="1556">
                  <c:v>3399.94</c:v>
                </c:pt>
                <c:pt idx="1557">
                  <c:v>3401.8690000000001</c:v>
                </c:pt>
                <c:pt idx="1558">
                  <c:v>3403.797</c:v>
                </c:pt>
                <c:pt idx="1559">
                  <c:v>3405.7260000000001</c:v>
                </c:pt>
                <c:pt idx="1560">
                  <c:v>3407.654</c:v>
                </c:pt>
                <c:pt idx="1561">
                  <c:v>3409.5830000000001</c:v>
                </c:pt>
                <c:pt idx="1562">
                  <c:v>3411.511</c:v>
                </c:pt>
                <c:pt idx="1563">
                  <c:v>3413.44</c:v>
                </c:pt>
                <c:pt idx="1564">
                  <c:v>3415.3679999999999</c:v>
                </c:pt>
                <c:pt idx="1565">
                  <c:v>3417.297</c:v>
                </c:pt>
                <c:pt idx="1566">
                  <c:v>3419.2249999999999</c:v>
                </c:pt>
                <c:pt idx="1567">
                  <c:v>3421.154</c:v>
                </c:pt>
                <c:pt idx="1568">
                  <c:v>3423.0819999999999</c:v>
                </c:pt>
                <c:pt idx="1569">
                  <c:v>3425.011</c:v>
                </c:pt>
                <c:pt idx="1570">
                  <c:v>3426.9389999999999</c:v>
                </c:pt>
                <c:pt idx="1571">
                  <c:v>3428.8679999999999</c:v>
                </c:pt>
                <c:pt idx="1572">
                  <c:v>3430.7959999999998</c:v>
                </c:pt>
                <c:pt idx="1573">
                  <c:v>3432.7249999999999</c:v>
                </c:pt>
                <c:pt idx="1574">
                  <c:v>3434.6529999999998</c:v>
                </c:pt>
                <c:pt idx="1575">
                  <c:v>3436.5819999999999</c:v>
                </c:pt>
                <c:pt idx="1576">
                  <c:v>3438.51</c:v>
                </c:pt>
                <c:pt idx="1577">
                  <c:v>3440.4389999999999</c:v>
                </c:pt>
                <c:pt idx="1578">
                  <c:v>3442.3670000000002</c:v>
                </c:pt>
                <c:pt idx="1579">
                  <c:v>3444.2959999999998</c:v>
                </c:pt>
                <c:pt idx="1580">
                  <c:v>3446.2240000000002</c:v>
                </c:pt>
                <c:pt idx="1581">
                  <c:v>3448.1529999999998</c:v>
                </c:pt>
                <c:pt idx="1582">
                  <c:v>3450.0810000000001</c:v>
                </c:pt>
                <c:pt idx="1583">
                  <c:v>3452.01</c:v>
                </c:pt>
                <c:pt idx="1584">
                  <c:v>3453.9380000000001</c:v>
                </c:pt>
                <c:pt idx="1585">
                  <c:v>3455.8670000000002</c:v>
                </c:pt>
                <c:pt idx="1586">
                  <c:v>3457.7950000000001</c:v>
                </c:pt>
                <c:pt idx="1587">
                  <c:v>3459.7240000000002</c:v>
                </c:pt>
                <c:pt idx="1588">
                  <c:v>3461.652</c:v>
                </c:pt>
                <c:pt idx="1589">
                  <c:v>3463.5810000000001</c:v>
                </c:pt>
                <c:pt idx="1590">
                  <c:v>3465.509</c:v>
                </c:pt>
                <c:pt idx="1591">
                  <c:v>3467.4380000000001</c:v>
                </c:pt>
                <c:pt idx="1592">
                  <c:v>3469.366</c:v>
                </c:pt>
                <c:pt idx="1593">
                  <c:v>3471.2950000000001</c:v>
                </c:pt>
                <c:pt idx="1594">
                  <c:v>3473.223</c:v>
                </c:pt>
                <c:pt idx="1595">
                  <c:v>3475.152</c:v>
                </c:pt>
                <c:pt idx="1596">
                  <c:v>3477.08</c:v>
                </c:pt>
                <c:pt idx="1597">
                  <c:v>3479.009</c:v>
                </c:pt>
                <c:pt idx="1598">
                  <c:v>3480.9369999999999</c:v>
                </c:pt>
                <c:pt idx="1599">
                  <c:v>3482.866</c:v>
                </c:pt>
                <c:pt idx="1600">
                  <c:v>3484.7939999999999</c:v>
                </c:pt>
                <c:pt idx="1601">
                  <c:v>3486.723</c:v>
                </c:pt>
                <c:pt idx="1602">
                  <c:v>3488.6509999999998</c:v>
                </c:pt>
                <c:pt idx="1603">
                  <c:v>3490.58</c:v>
                </c:pt>
                <c:pt idx="1604">
                  <c:v>3492.5079999999998</c:v>
                </c:pt>
                <c:pt idx="1605">
                  <c:v>3494.4369999999999</c:v>
                </c:pt>
                <c:pt idx="1606">
                  <c:v>3496.3649999999998</c:v>
                </c:pt>
                <c:pt idx="1607">
                  <c:v>3498.2939999999999</c:v>
                </c:pt>
                <c:pt idx="1608">
                  <c:v>3500.2220000000002</c:v>
                </c:pt>
                <c:pt idx="1609">
                  <c:v>3502.1509999999998</c:v>
                </c:pt>
                <c:pt idx="1610">
                  <c:v>3504.0790000000002</c:v>
                </c:pt>
                <c:pt idx="1611">
                  <c:v>3506.0079999999998</c:v>
                </c:pt>
                <c:pt idx="1612">
                  <c:v>3507.9360000000001</c:v>
                </c:pt>
                <c:pt idx="1613">
                  <c:v>3509.8649999999998</c:v>
                </c:pt>
                <c:pt idx="1614">
                  <c:v>3511.7930000000001</c:v>
                </c:pt>
                <c:pt idx="1615">
                  <c:v>3513.7220000000002</c:v>
                </c:pt>
                <c:pt idx="1616">
                  <c:v>3515.65</c:v>
                </c:pt>
                <c:pt idx="1617">
                  <c:v>3517.5790000000002</c:v>
                </c:pt>
                <c:pt idx="1618">
                  <c:v>3519.5070000000001</c:v>
                </c:pt>
                <c:pt idx="1619">
                  <c:v>3521.4360000000001</c:v>
                </c:pt>
                <c:pt idx="1620">
                  <c:v>3523.364</c:v>
                </c:pt>
                <c:pt idx="1621">
                  <c:v>3525.2930000000001</c:v>
                </c:pt>
                <c:pt idx="1622">
                  <c:v>3527.221</c:v>
                </c:pt>
                <c:pt idx="1623">
                  <c:v>3529.15</c:v>
                </c:pt>
                <c:pt idx="1624">
                  <c:v>3531.078</c:v>
                </c:pt>
                <c:pt idx="1625">
                  <c:v>3533.0070000000001</c:v>
                </c:pt>
                <c:pt idx="1626">
                  <c:v>3534.9349999999999</c:v>
                </c:pt>
                <c:pt idx="1627">
                  <c:v>3536.864</c:v>
                </c:pt>
                <c:pt idx="1628">
                  <c:v>3538.7919999999999</c:v>
                </c:pt>
                <c:pt idx="1629">
                  <c:v>3540.721</c:v>
                </c:pt>
                <c:pt idx="1630">
                  <c:v>3542.6489999999999</c:v>
                </c:pt>
                <c:pt idx="1631">
                  <c:v>3544.578</c:v>
                </c:pt>
                <c:pt idx="1632">
                  <c:v>3546.5059999999999</c:v>
                </c:pt>
                <c:pt idx="1633">
                  <c:v>3548.4349999999999</c:v>
                </c:pt>
                <c:pt idx="1634">
                  <c:v>3550.3629999999998</c:v>
                </c:pt>
                <c:pt idx="1635">
                  <c:v>3552.2919999999999</c:v>
                </c:pt>
                <c:pt idx="1636">
                  <c:v>3554.22</c:v>
                </c:pt>
                <c:pt idx="1637">
                  <c:v>3556.1489999999999</c:v>
                </c:pt>
                <c:pt idx="1638">
                  <c:v>3558.0770000000002</c:v>
                </c:pt>
                <c:pt idx="1639">
                  <c:v>3560.0059999999999</c:v>
                </c:pt>
                <c:pt idx="1640">
                  <c:v>3561.9340000000002</c:v>
                </c:pt>
                <c:pt idx="1641">
                  <c:v>3563.8629999999998</c:v>
                </c:pt>
                <c:pt idx="1642">
                  <c:v>3565.7910000000002</c:v>
                </c:pt>
                <c:pt idx="1643">
                  <c:v>3567.72</c:v>
                </c:pt>
                <c:pt idx="1644">
                  <c:v>3569.6480000000001</c:v>
                </c:pt>
                <c:pt idx="1645">
                  <c:v>3571.5770000000002</c:v>
                </c:pt>
                <c:pt idx="1646">
                  <c:v>3573.5050000000001</c:v>
                </c:pt>
                <c:pt idx="1647">
                  <c:v>3575.4340000000002</c:v>
                </c:pt>
                <c:pt idx="1648">
                  <c:v>3577.3620000000001</c:v>
                </c:pt>
                <c:pt idx="1649">
                  <c:v>3579.2910000000002</c:v>
                </c:pt>
                <c:pt idx="1650">
                  <c:v>3581.2190000000001</c:v>
                </c:pt>
                <c:pt idx="1651">
                  <c:v>3583.1480000000001</c:v>
                </c:pt>
                <c:pt idx="1652">
                  <c:v>3585.076</c:v>
                </c:pt>
                <c:pt idx="1653">
                  <c:v>3587.0050000000001</c:v>
                </c:pt>
                <c:pt idx="1654">
                  <c:v>3588.933</c:v>
                </c:pt>
                <c:pt idx="1655">
                  <c:v>3590.8620000000001</c:v>
                </c:pt>
                <c:pt idx="1656">
                  <c:v>3592.79</c:v>
                </c:pt>
                <c:pt idx="1657">
                  <c:v>3594.7190000000001</c:v>
                </c:pt>
                <c:pt idx="1658">
                  <c:v>3596.6469999999999</c:v>
                </c:pt>
                <c:pt idx="1659">
                  <c:v>3598.576</c:v>
                </c:pt>
                <c:pt idx="1660">
                  <c:v>3600.5039999999999</c:v>
                </c:pt>
                <c:pt idx="1661">
                  <c:v>3602.433</c:v>
                </c:pt>
                <c:pt idx="1662">
                  <c:v>3604.3609999999999</c:v>
                </c:pt>
                <c:pt idx="1663">
                  <c:v>3606.29</c:v>
                </c:pt>
                <c:pt idx="1664">
                  <c:v>3608.2179999999998</c:v>
                </c:pt>
                <c:pt idx="1665">
                  <c:v>3610.1460000000002</c:v>
                </c:pt>
                <c:pt idx="1666">
                  <c:v>3612.0749999999998</c:v>
                </c:pt>
                <c:pt idx="1667">
                  <c:v>3614.0039999999999</c:v>
                </c:pt>
                <c:pt idx="1668">
                  <c:v>3615.9319999999998</c:v>
                </c:pt>
                <c:pt idx="1669">
                  <c:v>3617.8609999999999</c:v>
                </c:pt>
                <c:pt idx="1670">
                  <c:v>3619.7890000000002</c:v>
                </c:pt>
                <c:pt idx="1671">
                  <c:v>3621.7179999999998</c:v>
                </c:pt>
                <c:pt idx="1672">
                  <c:v>3623.6460000000002</c:v>
                </c:pt>
                <c:pt idx="1673">
                  <c:v>3625.5740000000001</c:v>
                </c:pt>
                <c:pt idx="1674">
                  <c:v>3627.5030000000002</c:v>
                </c:pt>
                <c:pt idx="1675">
                  <c:v>3629.4319999999998</c:v>
                </c:pt>
                <c:pt idx="1676">
                  <c:v>3631.36</c:v>
                </c:pt>
                <c:pt idx="1677">
                  <c:v>3633.2890000000002</c:v>
                </c:pt>
                <c:pt idx="1678">
                  <c:v>3635.2170000000001</c:v>
                </c:pt>
                <c:pt idx="1679">
                  <c:v>3637.1460000000002</c:v>
                </c:pt>
                <c:pt idx="1680">
                  <c:v>3639.0740000000001</c:v>
                </c:pt>
                <c:pt idx="1681">
                  <c:v>3641.002</c:v>
                </c:pt>
                <c:pt idx="1682">
                  <c:v>3642.931</c:v>
                </c:pt>
                <c:pt idx="1683">
                  <c:v>3644.86</c:v>
                </c:pt>
                <c:pt idx="1684">
                  <c:v>3646.788</c:v>
                </c:pt>
                <c:pt idx="1685">
                  <c:v>3648.7170000000001</c:v>
                </c:pt>
                <c:pt idx="1686">
                  <c:v>3650.645</c:v>
                </c:pt>
                <c:pt idx="1687">
                  <c:v>3652.5729999999999</c:v>
                </c:pt>
                <c:pt idx="1688">
                  <c:v>3654.502</c:v>
                </c:pt>
                <c:pt idx="1689">
                  <c:v>3656.43</c:v>
                </c:pt>
                <c:pt idx="1690">
                  <c:v>3658.3589999999999</c:v>
                </c:pt>
                <c:pt idx="1691">
                  <c:v>3660.288</c:v>
                </c:pt>
                <c:pt idx="1692">
                  <c:v>3662.2159999999999</c:v>
                </c:pt>
                <c:pt idx="1693">
                  <c:v>3664.145</c:v>
                </c:pt>
                <c:pt idx="1694">
                  <c:v>3666.0729999999999</c:v>
                </c:pt>
                <c:pt idx="1695">
                  <c:v>3668.0010000000002</c:v>
                </c:pt>
                <c:pt idx="1696">
                  <c:v>3669.93</c:v>
                </c:pt>
                <c:pt idx="1697">
                  <c:v>3671.8580000000002</c:v>
                </c:pt>
                <c:pt idx="1698">
                  <c:v>3673.7869999999998</c:v>
                </c:pt>
                <c:pt idx="1699">
                  <c:v>3675.7159999999999</c:v>
                </c:pt>
                <c:pt idx="1700">
                  <c:v>3677.6439999999998</c:v>
                </c:pt>
                <c:pt idx="1701">
                  <c:v>3679.5729999999999</c:v>
                </c:pt>
                <c:pt idx="1702">
                  <c:v>3681.5010000000002</c:v>
                </c:pt>
                <c:pt idx="1703">
                  <c:v>3683.4290000000001</c:v>
                </c:pt>
                <c:pt idx="1704">
                  <c:v>3685.3580000000002</c:v>
                </c:pt>
                <c:pt idx="1705">
                  <c:v>3687.2860000000001</c:v>
                </c:pt>
                <c:pt idx="1706">
                  <c:v>3689.2150000000001</c:v>
                </c:pt>
                <c:pt idx="1707">
                  <c:v>3691.1439999999998</c:v>
                </c:pt>
                <c:pt idx="1708">
                  <c:v>3693.0720000000001</c:v>
                </c:pt>
                <c:pt idx="1709">
                  <c:v>3695</c:v>
                </c:pt>
                <c:pt idx="1710">
                  <c:v>3696.9290000000001</c:v>
                </c:pt>
                <c:pt idx="1711">
                  <c:v>3698.857</c:v>
                </c:pt>
                <c:pt idx="1712">
                  <c:v>3700.7860000000001</c:v>
                </c:pt>
                <c:pt idx="1713">
                  <c:v>3702.7139999999999</c:v>
                </c:pt>
                <c:pt idx="1714">
                  <c:v>3704.643</c:v>
                </c:pt>
                <c:pt idx="1715">
                  <c:v>3706.5720000000001</c:v>
                </c:pt>
                <c:pt idx="1716">
                  <c:v>3708.5</c:v>
                </c:pt>
                <c:pt idx="1717">
                  <c:v>3710.4279999999999</c:v>
                </c:pt>
                <c:pt idx="1718">
                  <c:v>3712.357</c:v>
                </c:pt>
                <c:pt idx="1719">
                  <c:v>3714.2849999999999</c:v>
                </c:pt>
                <c:pt idx="1720">
                  <c:v>3716.2139999999999</c:v>
                </c:pt>
                <c:pt idx="1721">
                  <c:v>3718.1419999999998</c:v>
                </c:pt>
                <c:pt idx="1722">
                  <c:v>3720.0709999999999</c:v>
                </c:pt>
                <c:pt idx="1723">
                  <c:v>3722</c:v>
                </c:pt>
                <c:pt idx="1724">
                  <c:v>3723.9279999999999</c:v>
                </c:pt>
                <c:pt idx="1725">
                  <c:v>3725.8560000000002</c:v>
                </c:pt>
                <c:pt idx="1726">
                  <c:v>3727.7849999999999</c:v>
                </c:pt>
                <c:pt idx="1727">
                  <c:v>3729.7130000000002</c:v>
                </c:pt>
                <c:pt idx="1728">
                  <c:v>3731.6419999999998</c:v>
                </c:pt>
                <c:pt idx="1729">
                  <c:v>3733.57</c:v>
                </c:pt>
                <c:pt idx="1730">
                  <c:v>3735.4989999999998</c:v>
                </c:pt>
                <c:pt idx="1731">
                  <c:v>3737.4270000000001</c:v>
                </c:pt>
                <c:pt idx="1732">
                  <c:v>3739.3560000000002</c:v>
                </c:pt>
                <c:pt idx="1733">
                  <c:v>3741.2840000000001</c:v>
                </c:pt>
                <c:pt idx="1734">
                  <c:v>3743.2130000000002</c:v>
                </c:pt>
                <c:pt idx="1735">
                  <c:v>3745.1410000000001</c:v>
                </c:pt>
                <c:pt idx="1736">
                  <c:v>3747.07</c:v>
                </c:pt>
                <c:pt idx="1737">
                  <c:v>3748.998</c:v>
                </c:pt>
                <c:pt idx="1738">
                  <c:v>3750.9270000000001</c:v>
                </c:pt>
                <c:pt idx="1739">
                  <c:v>3752.855</c:v>
                </c:pt>
                <c:pt idx="1740">
                  <c:v>3754.7840000000001</c:v>
                </c:pt>
                <c:pt idx="1741">
                  <c:v>3756.712</c:v>
                </c:pt>
                <c:pt idx="1742">
                  <c:v>3758.6410000000001</c:v>
                </c:pt>
                <c:pt idx="1743">
                  <c:v>3760.569</c:v>
                </c:pt>
                <c:pt idx="1744">
                  <c:v>3762.498</c:v>
                </c:pt>
                <c:pt idx="1745">
                  <c:v>3764.4259999999999</c:v>
                </c:pt>
                <c:pt idx="1746">
                  <c:v>3766.355</c:v>
                </c:pt>
                <c:pt idx="1747">
                  <c:v>3768.2829999999999</c:v>
                </c:pt>
                <c:pt idx="1748">
                  <c:v>3770.212</c:v>
                </c:pt>
                <c:pt idx="1749">
                  <c:v>3772.14</c:v>
                </c:pt>
                <c:pt idx="1750">
                  <c:v>3774.069</c:v>
                </c:pt>
                <c:pt idx="1751">
                  <c:v>3775.9969999999998</c:v>
                </c:pt>
                <c:pt idx="1752">
                  <c:v>3777.9259999999999</c:v>
                </c:pt>
                <c:pt idx="1753">
                  <c:v>3779.8539999999998</c:v>
                </c:pt>
                <c:pt idx="1754">
                  <c:v>3781.7829999999999</c:v>
                </c:pt>
                <c:pt idx="1755">
                  <c:v>3783.7109999999998</c:v>
                </c:pt>
                <c:pt idx="1756">
                  <c:v>3785.64</c:v>
                </c:pt>
                <c:pt idx="1757">
                  <c:v>3787.5680000000002</c:v>
                </c:pt>
                <c:pt idx="1758">
                  <c:v>3789.4969999999998</c:v>
                </c:pt>
                <c:pt idx="1759">
                  <c:v>3791.4250000000002</c:v>
                </c:pt>
                <c:pt idx="1760">
                  <c:v>3793.3539999999998</c:v>
                </c:pt>
                <c:pt idx="1761">
                  <c:v>3795.2820000000002</c:v>
                </c:pt>
                <c:pt idx="1762">
                  <c:v>3797.2109999999998</c:v>
                </c:pt>
                <c:pt idx="1763">
                  <c:v>3799.1390000000001</c:v>
                </c:pt>
                <c:pt idx="1764">
                  <c:v>3801.0680000000002</c:v>
                </c:pt>
                <c:pt idx="1765">
                  <c:v>3802.9960000000001</c:v>
                </c:pt>
                <c:pt idx="1766">
                  <c:v>3804.9250000000002</c:v>
                </c:pt>
                <c:pt idx="1767">
                  <c:v>3806.8530000000001</c:v>
                </c:pt>
                <c:pt idx="1768">
                  <c:v>3808.7820000000002</c:v>
                </c:pt>
                <c:pt idx="1769">
                  <c:v>3810.71</c:v>
                </c:pt>
                <c:pt idx="1770">
                  <c:v>3812.6390000000001</c:v>
                </c:pt>
                <c:pt idx="1771">
                  <c:v>3814.567</c:v>
                </c:pt>
                <c:pt idx="1772">
                  <c:v>3816.4960000000001</c:v>
                </c:pt>
                <c:pt idx="1773">
                  <c:v>3818.424</c:v>
                </c:pt>
                <c:pt idx="1774">
                  <c:v>3820.3530000000001</c:v>
                </c:pt>
                <c:pt idx="1775">
                  <c:v>3822.2809999999999</c:v>
                </c:pt>
                <c:pt idx="1776">
                  <c:v>3824.21</c:v>
                </c:pt>
                <c:pt idx="1777">
                  <c:v>3826.1379999999999</c:v>
                </c:pt>
                <c:pt idx="1778">
                  <c:v>3828.067</c:v>
                </c:pt>
                <c:pt idx="1779">
                  <c:v>3829.9949999999999</c:v>
                </c:pt>
                <c:pt idx="1780">
                  <c:v>3831.924</c:v>
                </c:pt>
                <c:pt idx="1781">
                  <c:v>3833.8519999999999</c:v>
                </c:pt>
                <c:pt idx="1782">
                  <c:v>3835.7809999999999</c:v>
                </c:pt>
                <c:pt idx="1783">
                  <c:v>3837.7089999999998</c:v>
                </c:pt>
                <c:pt idx="1784">
                  <c:v>3839.6379999999999</c:v>
                </c:pt>
                <c:pt idx="1785">
                  <c:v>3841.5659999999998</c:v>
                </c:pt>
                <c:pt idx="1786">
                  <c:v>3843.4949999999999</c:v>
                </c:pt>
                <c:pt idx="1787">
                  <c:v>3845.4229999999998</c:v>
                </c:pt>
                <c:pt idx="1788">
                  <c:v>3847.3519999999999</c:v>
                </c:pt>
                <c:pt idx="1789">
                  <c:v>3849.28</c:v>
                </c:pt>
                <c:pt idx="1790">
                  <c:v>3851.2089999999998</c:v>
                </c:pt>
                <c:pt idx="1791">
                  <c:v>3853.1370000000002</c:v>
                </c:pt>
                <c:pt idx="1792">
                  <c:v>3855.0659999999998</c:v>
                </c:pt>
                <c:pt idx="1793">
                  <c:v>3856.9940000000001</c:v>
                </c:pt>
                <c:pt idx="1794">
                  <c:v>3858.9229999999998</c:v>
                </c:pt>
                <c:pt idx="1795">
                  <c:v>3860.8510000000001</c:v>
                </c:pt>
                <c:pt idx="1796">
                  <c:v>3862.78</c:v>
                </c:pt>
                <c:pt idx="1797">
                  <c:v>3864.7080000000001</c:v>
                </c:pt>
                <c:pt idx="1798">
                  <c:v>3866.6370000000002</c:v>
                </c:pt>
                <c:pt idx="1799">
                  <c:v>3868.5650000000001</c:v>
                </c:pt>
                <c:pt idx="1800">
                  <c:v>3870.4940000000001</c:v>
                </c:pt>
                <c:pt idx="1801">
                  <c:v>3872.422</c:v>
                </c:pt>
                <c:pt idx="1802">
                  <c:v>3874.3510000000001</c:v>
                </c:pt>
                <c:pt idx="1803">
                  <c:v>3876.279</c:v>
                </c:pt>
                <c:pt idx="1804">
                  <c:v>3878.2080000000001</c:v>
                </c:pt>
                <c:pt idx="1805">
                  <c:v>3880.136</c:v>
                </c:pt>
                <c:pt idx="1806">
                  <c:v>3882.0650000000001</c:v>
                </c:pt>
                <c:pt idx="1807">
                  <c:v>3883.9929999999999</c:v>
                </c:pt>
                <c:pt idx="1808">
                  <c:v>3885.922</c:v>
                </c:pt>
                <c:pt idx="1809">
                  <c:v>3887.85</c:v>
                </c:pt>
                <c:pt idx="1810">
                  <c:v>3889.779</c:v>
                </c:pt>
                <c:pt idx="1811">
                  <c:v>3891.7069999999999</c:v>
                </c:pt>
                <c:pt idx="1812">
                  <c:v>3893.636</c:v>
                </c:pt>
                <c:pt idx="1813">
                  <c:v>3895.5639999999999</c:v>
                </c:pt>
                <c:pt idx="1814">
                  <c:v>3897.4929999999999</c:v>
                </c:pt>
                <c:pt idx="1815">
                  <c:v>3899.4209999999998</c:v>
                </c:pt>
                <c:pt idx="1816">
                  <c:v>3901.35</c:v>
                </c:pt>
                <c:pt idx="1817">
                  <c:v>3903.2779999999998</c:v>
                </c:pt>
                <c:pt idx="1818">
                  <c:v>3905.2069999999999</c:v>
                </c:pt>
                <c:pt idx="1819">
                  <c:v>3907.1350000000002</c:v>
                </c:pt>
                <c:pt idx="1820">
                  <c:v>3909.0639999999999</c:v>
                </c:pt>
                <c:pt idx="1821">
                  <c:v>3910.9920000000002</c:v>
                </c:pt>
                <c:pt idx="1822">
                  <c:v>3912.9209999999998</c:v>
                </c:pt>
                <c:pt idx="1823">
                  <c:v>3914.8490000000002</c:v>
                </c:pt>
                <c:pt idx="1824">
                  <c:v>3916.7779999999998</c:v>
                </c:pt>
                <c:pt idx="1825">
                  <c:v>3918.7060000000001</c:v>
                </c:pt>
                <c:pt idx="1826">
                  <c:v>3920.6350000000002</c:v>
                </c:pt>
                <c:pt idx="1827">
                  <c:v>3922.5630000000001</c:v>
                </c:pt>
                <c:pt idx="1828">
                  <c:v>3924.4920000000002</c:v>
                </c:pt>
                <c:pt idx="1829">
                  <c:v>3926.42</c:v>
                </c:pt>
                <c:pt idx="1830">
                  <c:v>3928.3490000000002</c:v>
                </c:pt>
                <c:pt idx="1831">
                  <c:v>3930.277</c:v>
                </c:pt>
                <c:pt idx="1832">
                  <c:v>3932.2060000000001</c:v>
                </c:pt>
                <c:pt idx="1833">
                  <c:v>3934.134</c:v>
                </c:pt>
                <c:pt idx="1834">
                  <c:v>3936.0630000000001</c:v>
                </c:pt>
                <c:pt idx="1835">
                  <c:v>3937.991</c:v>
                </c:pt>
                <c:pt idx="1836">
                  <c:v>3939.92</c:v>
                </c:pt>
                <c:pt idx="1837">
                  <c:v>3941.848</c:v>
                </c:pt>
                <c:pt idx="1838">
                  <c:v>3943.777</c:v>
                </c:pt>
                <c:pt idx="1839">
                  <c:v>3945.7049999999999</c:v>
                </c:pt>
                <c:pt idx="1840">
                  <c:v>3947.634</c:v>
                </c:pt>
                <c:pt idx="1841">
                  <c:v>3949.5619999999999</c:v>
                </c:pt>
                <c:pt idx="1842">
                  <c:v>3951.49</c:v>
                </c:pt>
                <c:pt idx="1843">
                  <c:v>3953.4189999999999</c:v>
                </c:pt>
                <c:pt idx="1844">
                  <c:v>3955.348</c:v>
                </c:pt>
                <c:pt idx="1845">
                  <c:v>3957.2759999999998</c:v>
                </c:pt>
                <c:pt idx="1846">
                  <c:v>3959.2049999999999</c:v>
                </c:pt>
                <c:pt idx="1847">
                  <c:v>3961.1329999999998</c:v>
                </c:pt>
                <c:pt idx="1848">
                  <c:v>3963.0619999999999</c:v>
                </c:pt>
                <c:pt idx="1849">
                  <c:v>3964.99</c:v>
                </c:pt>
                <c:pt idx="1850">
                  <c:v>3966.9180000000001</c:v>
                </c:pt>
                <c:pt idx="1851">
                  <c:v>3968.8470000000002</c:v>
                </c:pt>
                <c:pt idx="1852">
                  <c:v>3970.7759999999998</c:v>
                </c:pt>
                <c:pt idx="1853">
                  <c:v>3972.7040000000002</c:v>
                </c:pt>
                <c:pt idx="1854">
                  <c:v>3974.6329999999998</c:v>
                </c:pt>
                <c:pt idx="1855">
                  <c:v>3976.5610000000001</c:v>
                </c:pt>
                <c:pt idx="1856">
                  <c:v>3978.49</c:v>
                </c:pt>
                <c:pt idx="1857">
                  <c:v>3980.4180000000001</c:v>
                </c:pt>
                <c:pt idx="1858">
                  <c:v>3982.346</c:v>
                </c:pt>
                <c:pt idx="1859">
                  <c:v>3984.2750000000001</c:v>
                </c:pt>
                <c:pt idx="1860">
                  <c:v>3986.2040000000002</c:v>
                </c:pt>
                <c:pt idx="1861">
                  <c:v>3988.1320000000001</c:v>
                </c:pt>
                <c:pt idx="1862">
                  <c:v>3990.0610000000001</c:v>
                </c:pt>
                <c:pt idx="1863">
                  <c:v>3991.989</c:v>
                </c:pt>
                <c:pt idx="1864">
                  <c:v>3993.9169999999999</c:v>
                </c:pt>
                <c:pt idx="1865">
                  <c:v>3995.846</c:v>
                </c:pt>
                <c:pt idx="1866">
                  <c:v>3997.7739999999999</c:v>
                </c:pt>
                <c:pt idx="1867">
                  <c:v>3999.703</c:v>
                </c:pt>
                <c:pt idx="1868">
                  <c:v>4001.6320000000001</c:v>
                </c:pt>
              </c:numCache>
            </c:numRef>
          </c:xVal>
          <c:yVal>
            <c:numRef>
              <c:f>'FT-IR'!$N$2:$N$1870</c:f>
              <c:numCache>
                <c:formatCode>0.00E+00</c:formatCode>
                <c:ptCount val="1869"/>
                <c:pt idx="0">
                  <c:v>0.1353192</c:v>
                </c:pt>
                <c:pt idx="1">
                  <c:v>0.13688800000000001</c:v>
                </c:pt>
                <c:pt idx="2">
                  <c:v>0.13947660000000001</c:v>
                </c:pt>
                <c:pt idx="3">
                  <c:v>0.14176949999999999</c:v>
                </c:pt>
                <c:pt idx="4">
                  <c:v>0.14053370000000001</c:v>
                </c:pt>
                <c:pt idx="5">
                  <c:v>0.1410622</c:v>
                </c:pt>
                <c:pt idx="6">
                  <c:v>0.14223040000000001</c:v>
                </c:pt>
                <c:pt idx="7">
                  <c:v>0.1439279</c:v>
                </c:pt>
                <c:pt idx="8">
                  <c:v>0.14628079999999999</c:v>
                </c:pt>
                <c:pt idx="9">
                  <c:v>0.1485081</c:v>
                </c:pt>
                <c:pt idx="10">
                  <c:v>0.14875749999999999</c:v>
                </c:pt>
                <c:pt idx="11">
                  <c:v>0.15171270000000001</c:v>
                </c:pt>
                <c:pt idx="12">
                  <c:v>0.15673339999999999</c:v>
                </c:pt>
                <c:pt idx="13">
                  <c:v>0.1619708</c:v>
                </c:pt>
                <c:pt idx="14">
                  <c:v>0.165661</c:v>
                </c:pt>
                <c:pt idx="15">
                  <c:v>0.17117399999999999</c:v>
                </c:pt>
                <c:pt idx="16">
                  <c:v>0.17697860000000001</c:v>
                </c:pt>
                <c:pt idx="17">
                  <c:v>0.18160029999999999</c:v>
                </c:pt>
                <c:pt idx="18">
                  <c:v>0.1867588</c:v>
                </c:pt>
                <c:pt idx="19">
                  <c:v>0.1929023</c:v>
                </c:pt>
                <c:pt idx="20">
                  <c:v>0.1998104</c:v>
                </c:pt>
                <c:pt idx="21">
                  <c:v>0.2062301</c:v>
                </c:pt>
                <c:pt idx="22">
                  <c:v>0.21200340000000001</c:v>
                </c:pt>
                <c:pt idx="23">
                  <c:v>0.21616550000000001</c:v>
                </c:pt>
                <c:pt idx="24">
                  <c:v>0.21848300000000001</c:v>
                </c:pt>
                <c:pt idx="25">
                  <c:v>0.21889059999999999</c:v>
                </c:pt>
                <c:pt idx="26">
                  <c:v>0.21685740000000001</c:v>
                </c:pt>
                <c:pt idx="27">
                  <c:v>0.21256159999999999</c:v>
                </c:pt>
                <c:pt idx="28">
                  <c:v>0.20617279999999999</c:v>
                </c:pt>
                <c:pt idx="29">
                  <c:v>0.19814290000000001</c:v>
                </c:pt>
                <c:pt idx="30">
                  <c:v>0.19135099999999999</c:v>
                </c:pt>
                <c:pt idx="31">
                  <c:v>0.18486630000000001</c:v>
                </c:pt>
                <c:pt idx="32">
                  <c:v>0.17882210000000001</c:v>
                </c:pt>
                <c:pt idx="33">
                  <c:v>0.17286190000000001</c:v>
                </c:pt>
                <c:pt idx="34">
                  <c:v>0.16606940000000001</c:v>
                </c:pt>
                <c:pt idx="35">
                  <c:v>0.15893599999999999</c:v>
                </c:pt>
                <c:pt idx="36">
                  <c:v>0.1531748</c:v>
                </c:pt>
                <c:pt idx="37">
                  <c:v>0.14678749999999999</c:v>
                </c:pt>
                <c:pt idx="38">
                  <c:v>0.13875290000000001</c:v>
                </c:pt>
                <c:pt idx="39">
                  <c:v>0.1315877</c:v>
                </c:pt>
                <c:pt idx="40">
                  <c:v>0.1246964</c:v>
                </c:pt>
                <c:pt idx="41">
                  <c:v>0.117858</c:v>
                </c:pt>
                <c:pt idx="42">
                  <c:v>0.1112496</c:v>
                </c:pt>
                <c:pt idx="43">
                  <c:v>0.10514850000000001</c:v>
                </c:pt>
                <c:pt idx="44">
                  <c:v>9.988168E-2</c:v>
                </c:pt>
                <c:pt idx="45">
                  <c:v>9.5717339999999998E-2</c:v>
                </c:pt>
                <c:pt idx="46">
                  <c:v>9.2141260000000003E-2</c:v>
                </c:pt>
                <c:pt idx="47">
                  <c:v>8.8953240000000003E-2</c:v>
                </c:pt>
                <c:pt idx="48">
                  <c:v>8.5705240000000002E-2</c:v>
                </c:pt>
                <c:pt idx="49">
                  <c:v>8.2008150000000002E-2</c:v>
                </c:pt>
                <c:pt idx="50">
                  <c:v>7.8568819999999998E-2</c:v>
                </c:pt>
                <c:pt idx="51">
                  <c:v>7.478949E-2</c:v>
                </c:pt>
                <c:pt idx="52">
                  <c:v>7.1886699999999998E-2</c:v>
                </c:pt>
                <c:pt idx="53">
                  <c:v>6.8903549999999994E-2</c:v>
                </c:pt>
                <c:pt idx="54">
                  <c:v>6.6106239999999997E-2</c:v>
                </c:pt>
                <c:pt idx="55">
                  <c:v>6.3255530000000004E-2</c:v>
                </c:pt>
                <c:pt idx="56">
                  <c:v>6.0197639999999997E-2</c:v>
                </c:pt>
                <c:pt idx="57">
                  <c:v>5.7803510000000002E-2</c:v>
                </c:pt>
                <c:pt idx="58">
                  <c:v>5.5801959999999998E-2</c:v>
                </c:pt>
                <c:pt idx="59">
                  <c:v>5.4287309999999998E-2</c:v>
                </c:pt>
                <c:pt idx="60">
                  <c:v>5.264597E-2</c:v>
                </c:pt>
                <c:pt idx="61">
                  <c:v>5.1122010000000002E-2</c:v>
                </c:pt>
                <c:pt idx="62">
                  <c:v>5.0594109999999998E-2</c:v>
                </c:pt>
                <c:pt idx="63">
                  <c:v>4.9560100000000003E-2</c:v>
                </c:pt>
                <c:pt idx="64">
                  <c:v>4.7851230000000002E-2</c:v>
                </c:pt>
                <c:pt idx="65">
                  <c:v>4.5836210000000002E-2</c:v>
                </c:pt>
                <c:pt idx="66">
                  <c:v>4.42028E-2</c:v>
                </c:pt>
                <c:pt idx="67">
                  <c:v>4.3022390000000001E-2</c:v>
                </c:pt>
                <c:pt idx="68">
                  <c:v>4.1894180000000003E-2</c:v>
                </c:pt>
                <c:pt idx="69">
                  <c:v>4.0759459999999997E-2</c:v>
                </c:pt>
                <c:pt idx="70">
                  <c:v>3.9717200000000001E-2</c:v>
                </c:pt>
                <c:pt idx="71">
                  <c:v>3.8783619999999998E-2</c:v>
                </c:pt>
                <c:pt idx="72">
                  <c:v>3.84385E-2</c:v>
                </c:pt>
                <c:pt idx="73">
                  <c:v>3.828782E-2</c:v>
                </c:pt>
                <c:pt idx="74">
                  <c:v>3.7305240000000003E-2</c:v>
                </c:pt>
                <c:pt idx="75">
                  <c:v>3.6187160000000003E-2</c:v>
                </c:pt>
                <c:pt idx="76">
                  <c:v>3.5594979999999998E-2</c:v>
                </c:pt>
                <c:pt idx="77">
                  <c:v>3.4995659999999998E-2</c:v>
                </c:pt>
                <c:pt idx="78">
                  <c:v>3.4663800000000002E-2</c:v>
                </c:pt>
                <c:pt idx="79">
                  <c:v>3.4722070000000001E-2</c:v>
                </c:pt>
                <c:pt idx="80">
                  <c:v>3.4484220000000003E-2</c:v>
                </c:pt>
                <c:pt idx="81">
                  <c:v>3.4327549999999998E-2</c:v>
                </c:pt>
                <c:pt idx="82">
                  <c:v>3.4293949999999997E-2</c:v>
                </c:pt>
                <c:pt idx="83">
                  <c:v>3.4138370000000001E-2</c:v>
                </c:pt>
                <c:pt idx="84">
                  <c:v>3.3786789999999997E-2</c:v>
                </c:pt>
                <c:pt idx="85">
                  <c:v>3.2976489999999997E-2</c:v>
                </c:pt>
                <c:pt idx="86">
                  <c:v>3.230131E-2</c:v>
                </c:pt>
                <c:pt idx="87">
                  <c:v>3.186232E-2</c:v>
                </c:pt>
                <c:pt idx="88">
                  <c:v>3.1988320000000001E-2</c:v>
                </c:pt>
                <c:pt idx="89">
                  <c:v>3.2120000000000003E-2</c:v>
                </c:pt>
                <c:pt idx="90">
                  <c:v>3.2481360000000001E-2</c:v>
                </c:pt>
                <c:pt idx="91">
                  <c:v>3.2603640000000003E-2</c:v>
                </c:pt>
                <c:pt idx="92">
                  <c:v>3.2643449999999997E-2</c:v>
                </c:pt>
                <c:pt idx="93">
                  <c:v>3.2508849999999999E-2</c:v>
                </c:pt>
                <c:pt idx="94">
                  <c:v>3.2345459999999999E-2</c:v>
                </c:pt>
                <c:pt idx="95">
                  <c:v>3.2508889999999999E-2</c:v>
                </c:pt>
                <c:pt idx="96">
                  <c:v>3.2559600000000001E-2</c:v>
                </c:pt>
                <c:pt idx="97">
                  <c:v>3.27666E-2</c:v>
                </c:pt>
                <c:pt idx="98">
                  <c:v>3.333274E-2</c:v>
                </c:pt>
                <c:pt idx="99">
                  <c:v>3.3903969999999999E-2</c:v>
                </c:pt>
                <c:pt idx="100">
                  <c:v>3.4753220000000001E-2</c:v>
                </c:pt>
                <c:pt idx="101">
                  <c:v>3.5523739999999998E-2</c:v>
                </c:pt>
                <c:pt idx="102">
                  <c:v>3.5933140000000002E-2</c:v>
                </c:pt>
                <c:pt idx="103">
                  <c:v>3.6299720000000001E-2</c:v>
                </c:pt>
                <c:pt idx="104">
                  <c:v>3.6336729999999998E-2</c:v>
                </c:pt>
                <c:pt idx="105">
                  <c:v>3.6524559999999998E-2</c:v>
                </c:pt>
                <c:pt idx="106">
                  <c:v>3.7007640000000001E-2</c:v>
                </c:pt>
                <c:pt idx="107">
                  <c:v>3.7747129999999997E-2</c:v>
                </c:pt>
                <c:pt idx="108">
                  <c:v>3.8981969999999998E-2</c:v>
                </c:pt>
                <c:pt idx="109">
                  <c:v>4.0552379999999999E-2</c:v>
                </c:pt>
                <c:pt idx="110">
                  <c:v>4.196569E-2</c:v>
                </c:pt>
                <c:pt idx="111">
                  <c:v>4.3303460000000002E-2</c:v>
                </c:pt>
                <c:pt idx="112">
                  <c:v>4.4410230000000002E-2</c:v>
                </c:pt>
                <c:pt idx="113">
                  <c:v>4.5230600000000003E-2</c:v>
                </c:pt>
                <c:pt idx="114">
                  <c:v>4.567425E-2</c:v>
                </c:pt>
                <c:pt idx="115">
                  <c:v>4.5573500000000003E-2</c:v>
                </c:pt>
                <c:pt idx="116">
                  <c:v>4.5023559999999997E-2</c:v>
                </c:pt>
                <c:pt idx="117">
                  <c:v>4.3993289999999997E-2</c:v>
                </c:pt>
                <c:pt idx="118">
                  <c:v>4.2806799999999999E-2</c:v>
                </c:pt>
                <c:pt idx="119">
                  <c:v>4.141127E-2</c:v>
                </c:pt>
                <c:pt idx="120">
                  <c:v>4.0068670000000001E-2</c:v>
                </c:pt>
                <c:pt idx="121">
                  <c:v>3.917085E-2</c:v>
                </c:pt>
                <c:pt idx="122">
                  <c:v>3.8153199999999998E-2</c:v>
                </c:pt>
                <c:pt idx="123">
                  <c:v>3.6535129999999999E-2</c:v>
                </c:pt>
                <c:pt idx="124">
                  <c:v>3.442195E-2</c:v>
                </c:pt>
                <c:pt idx="125">
                  <c:v>3.2306250000000002E-2</c:v>
                </c:pt>
                <c:pt idx="126">
                  <c:v>3.0636300000000002E-2</c:v>
                </c:pt>
                <c:pt idx="127">
                  <c:v>2.9062810000000001E-2</c:v>
                </c:pt>
                <c:pt idx="128">
                  <c:v>2.8071240000000001E-2</c:v>
                </c:pt>
                <c:pt idx="129">
                  <c:v>2.7621639999999999E-2</c:v>
                </c:pt>
                <c:pt idx="130">
                  <c:v>2.7707679999999998E-2</c:v>
                </c:pt>
                <c:pt idx="131">
                  <c:v>2.7855899999999999E-2</c:v>
                </c:pt>
                <c:pt idx="132">
                  <c:v>2.7729839999999999E-2</c:v>
                </c:pt>
                <c:pt idx="133">
                  <c:v>2.790807E-2</c:v>
                </c:pt>
                <c:pt idx="134">
                  <c:v>2.8543990000000002E-2</c:v>
                </c:pt>
                <c:pt idx="135">
                  <c:v>2.9272840000000001E-2</c:v>
                </c:pt>
                <c:pt idx="136">
                  <c:v>3.0322829999999999E-2</c:v>
                </c:pt>
                <c:pt idx="137">
                  <c:v>3.1944269999999997E-2</c:v>
                </c:pt>
                <c:pt idx="138">
                  <c:v>3.3048210000000001E-2</c:v>
                </c:pt>
                <c:pt idx="139">
                  <c:v>3.3149869999999998E-2</c:v>
                </c:pt>
                <c:pt idx="140">
                  <c:v>3.5335560000000002E-2</c:v>
                </c:pt>
                <c:pt idx="141">
                  <c:v>3.7429940000000002E-2</c:v>
                </c:pt>
                <c:pt idx="142">
                  <c:v>3.8011339999999998E-2</c:v>
                </c:pt>
                <c:pt idx="143">
                  <c:v>3.8351150000000001E-2</c:v>
                </c:pt>
                <c:pt idx="144">
                  <c:v>3.878297E-2</c:v>
                </c:pt>
                <c:pt idx="145">
                  <c:v>3.9465439999999997E-2</c:v>
                </c:pt>
                <c:pt idx="146">
                  <c:v>4.0560199999999998E-2</c:v>
                </c:pt>
                <c:pt idx="147">
                  <c:v>4.2359430000000003E-2</c:v>
                </c:pt>
                <c:pt idx="148">
                  <c:v>4.4864649999999999E-2</c:v>
                </c:pt>
                <c:pt idx="149">
                  <c:v>4.7883120000000001E-2</c:v>
                </c:pt>
                <c:pt idx="150">
                  <c:v>5.0957309999999999E-2</c:v>
                </c:pt>
                <c:pt idx="151">
                  <c:v>5.3885639999999999E-2</c:v>
                </c:pt>
                <c:pt idx="152">
                  <c:v>5.6633549999999998E-2</c:v>
                </c:pt>
                <c:pt idx="153">
                  <c:v>5.8580069999999998E-2</c:v>
                </c:pt>
                <c:pt idx="154">
                  <c:v>5.98215E-2</c:v>
                </c:pt>
                <c:pt idx="155">
                  <c:v>6.066622E-2</c:v>
                </c:pt>
                <c:pt idx="156">
                  <c:v>6.1351849999999999E-2</c:v>
                </c:pt>
                <c:pt idx="157">
                  <c:v>6.2222239999999998E-2</c:v>
                </c:pt>
                <c:pt idx="158">
                  <c:v>6.3517409999999996E-2</c:v>
                </c:pt>
                <c:pt idx="159">
                  <c:v>6.5056879999999997E-2</c:v>
                </c:pt>
                <c:pt idx="160">
                  <c:v>6.7042900000000002E-2</c:v>
                </c:pt>
                <c:pt idx="161">
                  <c:v>6.915288E-2</c:v>
                </c:pt>
                <c:pt idx="162">
                  <c:v>7.0983169999999998E-2</c:v>
                </c:pt>
                <c:pt idx="163">
                  <c:v>7.2498049999999994E-2</c:v>
                </c:pt>
                <c:pt idx="164">
                  <c:v>7.3979050000000005E-2</c:v>
                </c:pt>
                <c:pt idx="165">
                  <c:v>7.5463669999999997E-2</c:v>
                </c:pt>
                <c:pt idx="166">
                  <c:v>7.741046E-2</c:v>
                </c:pt>
                <c:pt idx="167">
                  <c:v>7.9895170000000001E-2</c:v>
                </c:pt>
                <c:pt idx="168">
                  <c:v>8.241126E-2</c:v>
                </c:pt>
                <c:pt idx="169">
                  <c:v>8.487886E-2</c:v>
                </c:pt>
                <c:pt idx="170">
                  <c:v>8.7496309999999994E-2</c:v>
                </c:pt>
                <c:pt idx="171">
                  <c:v>8.9815870000000006E-2</c:v>
                </c:pt>
                <c:pt idx="172">
                  <c:v>9.1564309999999996E-2</c:v>
                </c:pt>
                <c:pt idx="173">
                  <c:v>9.2238100000000003E-2</c:v>
                </c:pt>
                <c:pt idx="174">
                  <c:v>9.16854E-2</c:v>
                </c:pt>
                <c:pt idx="175">
                  <c:v>9.0460990000000005E-2</c:v>
                </c:pt>
                <c:pt idx="176">
                  <c:v>8.922012E-2</c:v>
                </c:pt>
                <c:pt idx="177">
                  <c:v>8.7900249999999999E-2</c:v>
                </c:pt>
                <c:pt idx="178">
                  <c:v>8.6366159999999997E-2</c:v>
                </c:pt>
                <c:pt idx="179">
                  <c:v>8.4272710000000001E-2</c:v>
                </c:pt>
                <c:pt idx="180">
                  <c:v>8.2321820000000004E-2</c:v>
                </c:pt>
                <c:pt idx="181">
                  <c:v>8.0518220000000001E-2</c:v>
                </c:pt>
                <c:pt idx="182">
                  <c:v>7.8988420000000004E-2</c:v>
                </c:pt>
                <c:pt idx="183">
                  <c:v>7.835628E-2</c:v>
                </c:pt>
                <c:pt idx="184">
                  <c:v>7.8840720000000003E-2</c:v>
                </c:pt>
                <c:pt idx="185">
                  <c:v>8.0477370000000006E-2</c:v>
                </c:pt>
                <c:pt idx="186">
                  <c:v>8.3348930000000002E-2</c:v>
                </c:pt>
                <c:pt idx="187">
                  <c:v>8.6746340000000005E-2</c:v>
                </c:pt>
                <c:pt idx="188">
                  <c:v>9.0481240000000004E-2</c:v>
                </c:pt>
                <c:pt idx="189">
                  <c:v>9.3871179999999999E-2</c:v>
                </c:pt>
                <c:pt idx="190">
                  <c:v>9.6153779999999994E-2</c:v>
                </c:pt>
                <c:pt idx="191">
                  <c:v>9.7003389999999995E-2</c:v>
                </c:pt>
                <c:pt idx="192">
                  <c:v>9.6069619999999994E-2</c:v>
                </c:pt>
                <c:pt idx="193">
                  <c:v>9.2908400000000002E-2</c:v>
                </c:pt>
                <c:pt idx="194">
                  <c:v>8.7753620000000004E-2</c:v>
                </c:pt>
                <c:pt idx="195">
                  <c:v>8.1225539999999999E-2</c:v>
                </c:pt>
                <c:pt idx="196">
                  <c:v>7.3970649999999999E-2</c:v>
                </c:pt>
                <c:pt idx="197">
                  <c:v>6.6466730000000002E-2</c:v>
                </c:pt>
                <c:pt idx="198">
                  <c:v>5.9434319999999999E-2</c:v>
                </c:pt>
                <c:pt idx="199">
                  <c:v>5.2802250000000002E-2</c:v>
                </c:pt>
                <c:pt idx="200">
                  <c:v>4.6581579999999997E-2</c:v>
                </c:pt>
                <c:pt idx="201">
                  <c:v>4.0804849999999997E-2</c:v>
                </c:pt>
                <c:pt idx="202">
                  <c:v>3.5501930000000001E-2</c:v>
                </c:pt>
                <c:pt idx="203">
                  <c:v>3.057414E-2</c:v>
                </c:pt>
                <c:pt idx="204">
                  <c:v>2.5793300000000002E-2</c:v>
                </c:pt>
                <c:pt idx="205">
                  <c:v>2.131568E-2</c:v>
                </c:pt>
                <c:pt idx="206">
                  <c:v>1.7548959999999999E-2</c:v>
                </c:pt>
                <c:pt idx="207">
                  <c:v>1.4334599999999999E-2</c:v>
                </c:pt>
                <c:pt idx="208">
                  <c:v>1.156308E-2</c:v>
                </c:pt>
                <c:pt idx="209">
                  <c:v>9.0218780000000005E-3</c:v>
                </c:pt>
                <c:pt idx="210">
                  <c:v>6.8932469999999999E-3</c:v>
                </c:pt>
                <c:pt idx="211">
                  <c:v>5.1058079999999999E-3</c:v>
                </c:pt>
                <c:pt idx="212">
                  <c:v>3.340244E-3</c:v>
                </c:pt>
                <c:pt idx="213">
                  <c:v>1.6708370000000001E-3</c:v>
                </c:pt>
                <c:pt idx="214">
                  <c:v>6.06373E-4</c:v>
                </c:pt>
                <c:pt idx="215">
                  <c:v>1.4771519999999999E-4</c:v>
                </c:pt>
                <c:pt idx="216">
                  <c:v>0</c:v>
                </c:pt>
                <c:pt idx="217">
                  <c:v>2.9547509999999999E-4</c:v>
                </c:pt>
                <c:pt idx="218">
                  <c:v>8.8106100000000004E-4</c:v>
                </c:pt>
                <c:pt idx="219">
                  <c:v>1.579195E-3</c:v>
                </c:pt>
                <c:pt idx="220">
                  <c:v>2.2588819999999998E-3</c:v>
                </c:pt>
                <c:pt idx="221">
                  <c:v>2.5891809999999999E-3</c:v>
                </c:pt>
                <c:pt idx="222">
                  <c:v>2.7758330000000001E-3</c:v>
                </c:pt>
                <c:pt idx="223">
                  <c:v>3.3514500000000002E-3</c:v>
                </c:pt>
                <c:pt idx="224">
                  <c:v>4.0477660000000004E-3</c:v>
                </c:pt>
                <c:pt idx="225">
                  <c:v>4.8748400000000001E-3</c:v>
                </c:pt>
                <c:pt idx="226">
                  <c:v>6.1866940000000004E-3</c:v>
                </c:pt>
                <c:pt idx="227">
                  <c:v>8.0074369999999992E-3</c:v>
                </c:pt>
                <c:pt idx="228">
                  <c:v>9.9186299999999995E-3</c:v>
                </c:pt>
                <c:pt idx="229">
                  <c:v>1.174298E-2</c:v>
                </c:pt>
                <c:pt idx="230">
                  <c:v>1.3380899999999999E-2</c:v>
                </c:pt>
                <c:pt idx="231">
                  <c:v>1.490471E-2</c:v>
                </c:pt>
                <c:pt idx="232">
                  <c:v>1.633884E-2</c:v>
                </c:pt>
                <c:pt idx="233">
                  <c:v>1.7520580000000001E-2</c:v>
                </c:pt>
                <c:pt idx="234">
                  <c:v>1.8915709999999999E-2</c:v>
                </c:pt>
                <c:pt idx="235">
                  <c:v>2.0645810000000001E-2</c:v>
                </c:pt>
                <c:pt idx="236">
                  <c:v>2.2489249999999999E-2</c:v>
                </c:pt>
                <c:pt idx="237">
                  <c:v>2.456738E-2</c:v>
                </c:pt>
                <c:pt idx="238">
                  <c:v>2.6962610000000001E-2</c:v>
                </c:pt>
                <c:pt idx="239">
                  <c:v>2.9272320000000001E-2</c:v>
                </c:pt>
                <c:pt idx="240">
                  <c:v>3.1380360000000003E-2</c:v>
                </c:pt>
                <c:pt idx="241">
                  <c:v>3.3214840000000002E-2</c:v>
                </c:pt>
                <c:pt idx="242">
                  <c:v>3.4966219999999999E-2</c:v>
                </c:pt>
                <c:pt idx="243">
                  <c:v>3.6555949999999997E-2</c:v>
                </c:pt>
                <c:pt idx="244">
                  <c:v>3.8154199999999999E-2</c:v>
                </c:pt>
                <c:pt idx="245">
                  <c:v>4.0210139999999998E-2</c:v>
                </c:pt>
                <c:pt idx="246">
                  <c:v>4.2514160000000002E-2</c:v>
                </c:pt>
                <c:pt idx="247">
                  <c:v>4.486354E-2</c:v>
                </c:pt>
                <c:pt idx="248">
                  <c:v>4.7240629999999999E-2</c:v>
                </c:pt>
                <c:pt idx="249">
                  <c:v>4.9545140000000001E-2</c:v>
                </c:pt>
                <c:pt idx="250">
                  <c:v>5.1605030000000003E-2</c:v>
                </c:pt>
                <c:pt idx="251">
                  <c:v>5.3572179999999997E-2</c:v>
                </c:pt>
                <c:pt idx="252">
                  <c:v>5.5581110000000003E-2</c:v>
                </c:pt>
                <c:pt idx="253">
                  <c:v>5.7459549999999998E-2</c:v>
                </c:pt>
                <c:pt idx="254">
                  <c:v>5.9468479999999997E-2</c:v>
                </c:pt>
                <c:pt idx="255">
                  <c:v>6.1686280000000003E-2</c:v>
                </c:pt>
                <c:pt idx="256">
                  <c:v>6.4079720000000007E-2</c:v>
                </c:pt>
                <c:pt idx="257">
                  <c:v>6.6527310000000006E-2</c:v>
                </c:pt>
                <c:pt idx="258">
                  <c:v>6.9015670000000001E-2</c:v>
                </c:pt>
                <c:pt idx="259">
                  <c:v>7.163775E-2</c:v>
                </c:pt>
                <c:pt idx="260">
                  <c:v>7.4219480000000004E-2</c:v>
                </c:pt>
                <c:pt idx="261">
                  <c:v>7.6484869999999996E-2</c:v>
                </c:pt>
                <c:pt idx="262">
                  <c:v>7.8711020000000007E-2</c:v>
                </c:pt>
                <c:pt idx="263">
                  <c:v>8.1152859999999993E-2</c:v>
                </c:pt>
                <c:pt idx="264">
                  <c:v>8.3712670000000003E-2</c:v>
                </c:pt>
                <c:pt idx="265">
                  <c:v>8.6449830000000005E-2</c:v>
                </c:pt>
                <c:pt idx="266">
                  <c:v>8.924377E-2</c:v>
                </c:pt>
                <c:pt idx="267">
                  <c:v>9.2059390000000005E-2</c:v>
                </c:pt>
                <c:pt idx="268">
                  <c:v>9.5010070000000002E-2</c:v>
                </c:pt>
                <c:pt idx="269">
                  <c:v>9.8012920000000003E-2</c:v>
                </c:pt>
                <c:pt idx="270">
                  <c:v>0.1008941</c:v>
                </c:pt>
                <c:pt idx="271">
                  <c:v>0.103687</c:v>
                </c:pt>
                <c:pt idx="272">
                  <c:v>0.10652</c:v>
                </c:pt>
                <c:pt idx="273">
                  <c:v>0.1094044</c:v>
                </c:pt>
                <c:pt idx="274">
                  <c:v>0.1125188</c:v>
                </c:pt>
                <c:pt idx="275">
                  <c:v>0.11589729999999999</c:v>
                </c:pt>
                <c:pt idx="276">
                  <c:v>0.11938840000000001</c:v>
                </c:pt>
                <c:pt idx="277">
                  <c:v>0.12288499999999999</c:v>
                </c:pt>
                <c:pt idx="278">
                  <c:v>0.12638969999999999</c:v>
                </c:pt>
                <c:pt idx="279">
                  <c:v>0.129945</c:v>
                </c:pt>
                <c:pt idx="280">
                  <c:v>0.13363439999999999</c:v>
                </c:pt>
                <c:pt idx="281">
                  <c:v>0.1373125</c:v>
                </c:pt>
                <c:pt idx="282">
                  <c:v>0.1410913</c:v>
                </c:pt>
                <c:pt idx="283">
                  <c:v>0.14497840000000001</c:v>
                </c:pt>
                <c:pt idx="284">
                  <c:v>0.14924509999999999</c:v>
                </c:pt>
                <c:pt idx="285">
                  <c:v>0.1537068</c:v>
                </c:pt>
                <c:pt idx="286">
                  <c:v>0.1583869</c:v>
                </c:pt>
                <c:pt idx="287">
                  <c:v>0.16310569999999999</c:v>
                </c:pt>
                <c:pt idx="288">
                  <c:v>0.1678366</c:v>
                </c:pt>
                <c:pt idx="289">
                  <c:v>0.17277980000000001</c:v>
                </c:pt>
                <c:pt idx="290">
                  <c:v>0.1778932</c:v>
                </c:pt>
                <c:pt idx="291">
                  <c:v>0.1832656</c:v>
                </c:pt>
                <c:pt idx="292">
                  <c:v>0.18899060000000001</c:v>
                </c:pt>
                <c:pt idx="293">
                  <c:v>0.19492300000000001</c:v>
                </c:pt>
                <c:pt idx="294">
                  <c:v>0.2012814</c:v>
                </c:pt>
                <c:pt idx="295">
                  <c:v>0.20809559999999999</c:v>
                </c:pt>
                <c:pt idx="296">
                  <c:v>0.21511949999999999</c:v>
                </c:pt>
                <c:pt idx="297">
                  <c:v>0.22238169999999999</c:v>
                </c:pt>
                <c:pt idx="298">
                  <c:v>0.2296607</c:v>
                </c:pt>
                <c:pt idx="299">
                  <c:v>0.2367175</c:v>
                </c:pt>
                <c:pt idx="300">
                  <c:v>0.24337520000000001</c:v>
                </c:pt>
                <c:pt idx="301">
                  <c:v>0.24922739999999999</c:v>
                </c:pt>
                <c:pt idx="302">
                  <c:v>0.25451299999999999</c:v>
                </c:pt>
                <c:pt idx="303">
                  <c:v>0.2593743</c:v>
                </c:pt>
                <c:pt idx="304">
                  <c:v>0.2640246</c:v>
                </c:pt>
                <c:pt idx="305">
                  <c:v>0.26847169999999998</c:v>
                </c:pt>
                <c:pt idx="306">
                  <c:v>0.27289550000000001</c:v>
                </c:pt>
                <c:pt idx="307">
                  <c:v>0.27728799999999998</c:v>
                </c:pt>
                <c:pt idx="308">
                  <c:v>0.28165020000000002</c:v>
                </c:pt>
                <c:pt idx="309">
                  <c:v>0.28585759999999999</c:v>
                </c:pt>
                <c:pt idx="310">
                  <c:v>0.29021079999999999</c:v>
                </c:pt>
                <c:pt idx="311">
                  <c:v>0.29447810000000002</c:v>
                </c:pt>
                <c:pt idx="312">
                  <c:v>0.29864499999999999</c:v>
                </c:pt>
                <c:pt idx="313">
                  <c:v>0.30260530000000002</c:v>
                </c:pt>
                <c:pt idx="314">
                  <c:v>0.30633630000000001</c:v>
                </c:pt>
                <c:pt idx="315">
                  <c:v>0.30958740000000001</c:v>
                </c:pt>
                <c:pt idx="316">
                  <c:v>0.31274020000000002</c:v>
                </c:pt>
                <c:pt idx="317">
                  <c:v>0.31553700000000001</c:v>
                </c:pt>
                <c:pt idx="318">
                  <c:v>0.31801610000000002</c:v>
                </c:pt>
                <c:pt idx="319">
                  <c:v>0.31992890000000002</c:v>
                </c:pt>
                <c:pt idx="320">
                  <c:v>0.3214552</c:v>
                </c:pt>
                <c:pt idx="321">
                  <c:v>0.32244400000000001</c:v>
                </c:pt>
                <c:pt idx="322">
                  <c:v>0.3232701</c:v>
                </c:pt>
                <c:pt idx="323">
                  <c:v>0.32380009999999998</c:v>
                </c:pt>
                <c:pt idx="324">
                  <c:v>0.3242273</c:v>
                </c:pt>
                <c:pt idx="325">
                  <c:v>0.32445580000000002</c:v>
                </c:pt>
                <c:pt idx="326">
                  <c:v>0.32467750000000001</c:v>
                </c:pt>
                <c:pt idx="327">
                  <c:v>0.32460280000000002</c:v>
                </c:pt>
                <c:pt idx="328">
                  <c:v>0.32439259999999998</c:v>
                </c:pt>
                <c:pt idx="329">
                  <c:v>0.32388260000000002</c:v>
                </c:pt>
                <c:pt idx="330">
                  <c:v>0.32297789999999998</c:v>
                </c:pt>
                <c:pt idx="331">
                  <c:v>0.32164350000000003</c:v>
                </c:pt>
                <c:pt idx="332">
                  <c:v>0.32027719999999998</c:v>
                </c:pt>
                <c:pt idx="333">
                  <c:v>0.31839519999999999</c:v>
                </c:pt>
                <c:pt idx="334">
                  <c:v>0.31604680000000002</c:v>
                </c:pt>
                <c:pt idx="335">
                  <c:v>0.31313449999999998</c:v>
                </c:pt>
                <c:pt idx="336">
                  <c:v>0.30987809999999999</c:v>
                </c:pt>
                <c:pt idx="337">
                  <c:v>0.30596610000000002</c:v>
                </c:pt>
                <c:pt idx="338">
                  <c:v>0.30202610000000002</c:v>
                </c:pt>
                <c:pt idx="339">
                  <c:v>0.2978364</c:v>
                </c:pt>
                <c:pt idx="340">
                  <c:v>0.29354419999999998</c:v>
                </c:pt>
                <c:pt idx="341">
                  <c:v>0.2890471</c:v>
                </c:pt>
                <c:pt idx="342">
                  <c:v>0.28480040000000001</c:v>
                </c:pt>
                <c:pt idx="343">
                  <c:v>0.28068700000000002</c:v>
                </c:pt>
                <c:pt idx="344">
                  <c:v>0.27661160000000001</c:v>
                </c:pt>
                <c:pt idx="345">
                  <c:v>0.27271800000000002</c:v>
                </c:pt>
                <c:pt idx="346">
                  <c:v>0.26901950000000002</c:v>
                </c:pt>
                <c:pt idx="347">
                  <c:v>0.2649398</c:v>
                </c:pt>
                <c:pt idx="348">
                  <c:v>0.26101049999999998</c:v>
                </c:pt>
                <c:pt idx="349">
                  <c:v>0.25680969999999997</c:v>
                </c:pt>
                <c:pt idx="350">
                  <c:v>0.25250460000000002</c:v>
                </c:pt>
                <c:pt idx="351">
                  <c:v>0.2480956</c:v>
                </c:pt>
                <c:pt idx="352">
                  <c:v>0.24374499999999999</c:v>
                </c:pt>
                <c:pt idx="353">
                  <c:v>0.2395137</c:v>
                </c:pt>
                <c:pt idx="354">
                  <c:v>0.2357659</c:v>
                </c:pt>
                <c:pt idx="355">
                  <c:v>0.23222690000000001</c:v>
                </c:pt>
                <c:pt idx="356">
                  <c:v>0.22897149999999999</c:v>
                </c:pt>
                <c:pt idx="357">
                  <c:v>0.22608259999999999</c:v>
                </c:pt>
                <c:pt idx="358">
                  <c:v>0.2235056</c:v>
                </c:pt>
                <c:pt idx="359">
                  <c:v>0.2209488</c:v>
                </c:pt>
                <c:pt idx="360">
                  <c:v>0.2186602</c:v>
                </c:pt>
                <c:pt idx="361">
                  <c:v>0.21659709999999999</c:v>
                </c:pt>
                <c:pt idx="362">
                  <c:v>0.21477940000000001</c:v>
                </c:pt>
                <c:pt idx="363">
                  <c:v>0.2130127</c:v>
                </c:pt>
                <c:pt idx="364">
                  <c:v>0.2115438</c:v>
                </c:pt>
                <c:pt idx="365">
                  <c:v>0.2100429</c:v>
                </c:pt>
                <c:pt idx="366">
                  <c:v>0.20869480000000001</c:v>
                </c:pt>
                <c:pt idx="367">
                  <c:v>0.20741519999999999</c:v>
                </c:pt>
                <c:pt idx="368">
                  <c:v>0.2062261</c:v>
                </c:pt>
                <c:pt idx="369">
                  <c:v>0.20493349999999999</c:v>
                </c:pt>
                <c:pt idx="370">
                  <c:v>0.20349139999999999</c:v>
                </c:pt>
                <c:pt idx="371">
                  <c:v>0.20207890000000001</c:v>
                </c:pt>
                <c:pt idx="372">
                  <c:v>0.2007777</c:v>
                </c:pt>
                <c:pt idx="373">
                  <c:v>0.19925219999999999</c:v>
                </c:pt>
                <c:pt idx="374">
                  <c:v>0.1976783</c:v>
                </c:pt>
                <c:pt idx="375">
                  <c:v>0.1960874</c:v>
                </c:pt>
                <c:pt idx="376">
                  <c:v>0.19446379999999999</c:v>
                </c:pt>
                <c:pt idx="377">
                  <c:v>0.19264690000000001</c:v>
                </c:pt>
                <c:pt idx="378">
                  <c:v>0.19058269999999999</c:v>
                </c:pt>
                <c:pt idx="379">
                  <c:v>0.18814429999999999</c:v>
                </c:pt>
                <c:pt idx="380">
                  <c:v>0.185811</c:v>
                </c:pt>
                <c:pt idx="381">
                  <c:v>0.18353079999999999</c:v>
                </c:pt>
                <c:pt idx="382">
                  <c:v>0.18120549999999999</c:v>
                </c:pt>
                <c:pt idx="383">
                  <c:v>0.1789211</c:v>
                </c:pt>
                <c:pt idx="384">
                  <c:v>0.1767918</c:v>
                </c:pt>
                <c:pt idx="385">
                  <c:v>0.17457790000000001</c:v>
                </c:pt>
                <c:pt idx="386">
                  <c:v>0.17243459999999999</c:v>
                </c:pt>
                <c:pt idx="387">
                  <c:v>0.17043559999999999</c:v>
                </c:pt>
                <c:pt idx="388">
                  <c:v>0.168628</c:v>
                </c:pt>
                <c:pt idx="389">
                  <c:v>0.16665730000000001</c:v>
                </c:pt>
                <c:pt idx="390">
                  <c:v>0.16447870000000001</c:v>
                </c:pt>
                <c:pt idx="391">
                  <c:v>0.1624507</c:v>
                </c:pt>
                <c:pt idx="392">
                  <c:v>0.1605355</c:v>
                </c:pt>
                <c:pt idx="393">
                  <c:v>0.15858829999999999</c:v>
                </c:pt>
                <c:pt idx="394">
                  <c:v>0.15689810000000001</c:v>
                </c:pt>
                <c:pt idx="395">
                  <c:v>0.15506130000000001</c:v>
                </c:pt>
                <c:pt idx="396">
                  <c:v>0.15308430000000001</c:v>
                </c:pt>
                <c:pt idx="397">
                  <c:v>0.15126410000000001</c:v>
                </c:pt>
                <c:pt idx="398">
                  <c:v>0.1493738</c:v>
                </c:pt>
                <c:pt idx="399">
                  <c:v>0.14733560000000001</c:v>
                </c:pt>
                <c:pt idx="400">
                  <c:v>0.14521390000000001</c:v>
                </c:pt>
                <c:pt idx="401">
                  <c:v>0.14305999999999999</c:v>
                </c:pt>
                <c:pt idx="402">
                  <c:v>0.14101230000000001</c:v>
                </c:pt>
                <c:pt idx="403">
                  <c:v>0.13903509999999999</c:v>
                </c:pt>
                <c:pt idx="404">
                  <c:v>0.13711000000000001</c:v>
                </c:pt>
                <c:pt idx="405">
                  <c:v>0.1351694</c:v>
                </c:pt>
                <c:pt idx="406">
                  <c:v>0.13319619999999999</c:v>
                </c:pt>
                <c:pt idx="407">
                  <c:v>0.13106229999999999</c:v>
                </c:pt>
                <c:pt idx="408">
                  <c:v>0.12899659999999999</c:v>
                </c:pt>
                <c:pt idx="409">
                  <c:v>0.1269508</c:v>
                </c:pt>
                <c:pt idx="410">
                  <c:v>0.1249094</c:v>
                </c:pt>
                <c:pt idx="411">
                  <c:v>0.1229171</c:v>
                </c:pt>
                <c:pt idx="412">
                  <c:v>0.1211508</c:v>
                </c:pt>
                <c:pt idx="413">
                  <c:v>0.11955780000000001</c:v>
                </c:pt>
                <c:pt idx="414">
                  <c:v>0.1181329</c:v>
                </c:pt>
                <c:pt idx="415">
                  <c:v>0.1167166</c:v>
                </c:pt>
                <c:pt idx="416">
                  <c:v>0.1153275</c:v>
                </c:pt>
                <c:pt idx="417">
                  <c:v>0.11391709999999999</c:v>
                </c:pt>
                <c:pt idx="418">
                  <c:v>0.11235249999999999</c:v>
                </c:pt>
                <c:pt idx="419">
                  <c:v>0.1107313</c:v>
                </c:pt>
                <c:pt idx="420">
                  <c:v>0.1092013</c:v>
                </c:pt>
                <c:pt idx="421">
                  <c:v>0.1076225</c:v>
                </c:pt>
                <c:pt idx="422">
                  <c:v>0.1063113</c:v>
                </c:pt>
                <c:pt idx="423">
                  <c:v>0.10525519999999999</c:v>
                </c:pt>
                <c:pt idx="424">
                  <c:v>0.1042169</c:v>
                </c:pt>
                <c:pt idx="425">
                  <c:v>0.1032136</c:v>
                </c:pt>
                <c:pt idx="426">
                  <c:v>0.102321</c:v>
                </c:pt>
                <c:pt idx="427">
                  <c:v>0.10135089999999999</c:v>
                </c:pt>
                <c:pt idx="428">
                  <c:v>0.100102</c:v>
                </c:pt>
                <c:pt idx="429">
                  <c:v>9.8803710000000003E-2</c:v>
                </c:pt>
                <c:pt idx="430">
                  <c:v>9.7528989999999996E-2</c:v>
                </c:pt>
                <c:pt idx="431">
                  <c:v>9.6293699999999996E-2</c:v>
                </c:pt>
                <c:pt idx="432">
                  <c:v>9.5214960000000001E-2</c:v>
                </c:pt>
                <c:pt idx="433">
                  <c:v>9.4309299999999999E-2</c:v>
                </c:pt>
                <c:pt idx="434">
                  <c:v>9.3494129999999995E-2</c:v>
                </c:pt>
                <c:pt idx="435">
                  <c:v>9.2732579999999995E-2</c:v>
                </c:pt>
                <c:pt idx="436">
                  <c:v>9.2012609999999995E-2</c:v>
                </c:pt>
                <c:pt idx="437">
                  <c:v>9.1261300000000004E-2</c:v>
                </c:pt>
                <c:pt idx="438">
                  <c:v>9.0331149999999999E-2</c:v>
                </c:pt>
                <c:pt idx="439">
                  <c:v>8.9269150000000005E-2</c:v>
                </c:pt>
                <c:pt idx="440">
                  <c:v>8.8239100000000001E-2</c:v>
                </c:pt>
                <c:pt idx="441">
                  <c:v>8.7217139999999999E-2</c:v>
                </c:pt>
                <c:pt idx="442">
                  <c:v>8.6324999999999999E-2</c:v>
                </c:pt>
                <c:pt idx="443">
                  <c:v>8.5528880000000002E-2</c:v>
                </c:pt>
                <c:pt idx="444">
                  <c:v>8.4853219999999993E-2</c:v>
                </c:pt>
                <c:pt idx="445">
                  <c:v>8.4221420000000005E-2</c:v>
                </c:pt>
                <c:pt idx="446">
                  <c:v>8.3670380000000003E-2</c:v>
                </c:pt>
                <c:pt idx="447">
                  <c:v>8.3112549999999993E-2</c:v>
                </c:pt>
                <c:pt idx="448">
                  <c:v>8.2405839999999994E-2</c:v>
                </c:pt>
                <c:pt idx="449">
                  <c:v>8.1607269999999996E-2</c:v>
                </c:pt>
                <c:pt idx="450">
                  <c:v>8.084123E-2</c:v>
                </c:pt>
                <c:pt idx="451">
                  <c:v>7.9966350000000005E-2</c:v>
                </c:pt>
                <c:pt idx="452">
                  <c:v>7.9188999999999996E-2</c:v>
                </c:pt>
                <c:pt idx="453">
                  <c:v>7.8652310000000003E-2</c:v>
                </c:pt>
                <c:pt idx="454">
                  <c:v>7.8181059999999997E-2</c:v>
                </c:pt>
                <c:pt idx="455">
                  <c:v>7.7671840000000006E-2</c:v>
                </c:pt>
                <c:pt idx="456">
                  <c:v>7.7105839999999995E-2</c:v>
                </c:pt>
                <c:pt idx="457">
                  <c:v>7.6511460000000003E-2</c:v>
                </c:pt>
                <c:pt idx="458">
                  <c:v>7.5939850000000003E-2</c:v>
                </c:pt>
                <c:pt idx="459">
                  <c:v>7.5270589999999998E-2</c:v>
                </c:pt>
                <c:pt idx="460">
                  <c:v>7.459085E-2</c:v>
                </c:pt>
                <c:pt idx="461">
                  <c:v>7.4025419999999995E-2</c:v>
                </c:pt>
                <c:pt idx="462">
                  <c:v>7.344958E-2</c:v>
                </c:pt>
                <c:pt idx="463">
                  <c:v>7.2922390000000004E-2</c:v>
                </c:pt>
                <c:pt idx="464">
                  <c:v>7.2540149999999998E-2</c:v>
                </c:pt>
                <c:pt idx="465">
                  <c:v>7.2191119999999998E-2</c:v>
                </c:pt>
                <c:pt idx="466">
                  <c:v>7.1875330000000001E-2</c:v>
                </c:pt>
                <c:pt idx="467">
                  <c:v>7.1497619999999998E-2</c:v>
                </c:pt>
                <c:pt idx="468">
                  <c:v>7.0986209999999994E-2</c:v>
                </c:pt>
                <c:pt idx="469">
                  <c:v>7.0420650000000001E-2</c:v>
                </c:pt>
                <c:pt idx="470">
                  <c:v>6.9889080000000006E-2</c:v>
                </c:pt>
                <c:pt idx="471">
                  <c:v>6.9320599999999996E-2</c:v>
                </c:pt>
                <c:pt idx="472">
                  <c:v>6.8900059999999999E-2</c:v>
                </c:pt>
                <c:pt idx="473">
                  <c:v>6.8539290000000003E-2</c:v>
                </c:pt>
                <c:pt idx="474">
                  <c:v>6.8250640000000001E-2</c:v>
                </c:pt>
                <c:pt idx="475">
                  <c:v>6.8020659999999997E-2</c:v>
                </c:pt>
                <c:pt idx="476">
                  <c:v>6.7623290000000003E-2</c:v>
                </c:pt>
                <c:pt idx="477">
                  <c:v>6.7186070000000001E-2</c:v>
                </c:pt>
                <c:pt idx="478">
                  <c:v>6.6810969999999997E-2</c:v>
                </c:pt>
                <c:pt idx="479">
                  <c:v>6.6384789999999999E-2</c:v>
                </c:pt>
                <c:pt idx="480">
                  <c:v>6.5890980000000002E-2</c:v>
                </c:pt>
                <c:pt idx="481">
                  <c:v>6.5468650000000003E-2</c:v>
                </c:pt>
                <c:pt idx="482">
                  <c:v>6.5147880000000005E-2</c:v>
                </c:pt>
                <c:pt idx="483">
                  <c:v>6.4888829999999995E-2</c:v>
                </c:pt>
                <c:pt idx="484">
                  <c:v>6.4641699999999996E-2</c:v>
                </c:pt>
                <c:pt idx="485">
                  <c:v>6.4312759999999997E-2</c:v>
                </c:pt>
                <c:pt idx="486">
                  <c:v>6.3819169999999995E-2</c:v>
                </c:pt>
                <c:pt idx="487">
                  <c:v>6.3211370000000003E-2</c:v>
                </c:pt>
                <c:pt idx="488">
                  <c:v>6.2865809999999994E-2</c:v>
                </c:pt>
                <c:pt idx="489">
                  <c:v>6.2788410000000003E-2</c:v>
                </c:pt>
                <c:pt idx="490">
                  <c:v>6.2514979999999998E-2</c:v>
                </c:pt>
                <c:pt idx="491">
                  <c:v>6.2150459999999998E-2</c:v>
                </c:pt>
                <c:pt idx="492">
                  <c:v>6.1907770000000001E-2</c:v>
                </c:pt>
                <c:pt idx="493">
                  <c:v>6.1771630000000001E-2</c:v>
                </c:pt>
                <c:pt idx="494">
                  <c:v>6.160185E-2</c:v>
                </c:pt>
                <c:pt idx="495">
                  <c:v>6.1302450000000001E-2</c:v>
                </c:pt>
                <c:pt idx="496">
                  <c:v>6.1055199999999997E-2</c:v>
                </c:pt>
                <c:pt idx="497">
                  <c:v>6.0736129999999999E-2</c:v>
                </c:pt>
                <c:pt idx="498">
                  <c:v>6.0038639999999997E-2</c:v>
                </c:pt>
                <c:pt idx="499">
                  <c:v>5.9204149999999997E-2</c:v>
                </c:pt>
                <c:pt idx="500">
                  <c:v>5.8968630000000001E-2</c:v>
                </c:pt>
                <c:pt idx="501">
                  <c:v>5.9204890000000003E-2</c:v>
                </c:pt>
                <c:pt idx="502">
                  <c:v>5.9136330000000001E-2</c:v>
                </c:pt>
                <c:pt idx="503">
                  <c:v>5.9070629999999999E-2</c:v>
                </c:pt>
                <c:pt idx="504">
                  <c:v>5.8870020000000002E-2</c:v>
                </c:pt>
                <c:pt idx="505">
                  <c:v>5.8251490000000003E-2</c:v>
                </c:pt>
                <c:pt idx="506">
                  <c:v>5.8172790000000002E-2</c:v>
                </c:pt>
                <c:pt idx="507">
                  <c:v>5.8345569999999999E-2</c:v>
                </c:pt>
                <c:pt idx="508">
                  <c:v>5.8034019999999999E-2</c:v>
                </c:pt>
                <c:pt idx="509">
                  <c:v>5.7694420000000003E-2</c:v>
                </c:pt>
                <c:pt idx="510">
                  <c:v>5.7512689999999998E-2</c:v>
                </c:pt>
                <c:pt idx="511">
                  <c:v>5.7079079999999997E-2</c:v>
                </c:pt>
                <c:pt idx="512">
                  <c:v>5.6074350000000002E-2</c:v>
                </c:pt>
                <c:pt idx="513">
                  <c:v>5.6131010000000002E-2</c:v>
                </c:pt>
                <c:pt idx="514">
                  <c:v>5.6537850000000001E-2</c:v>
                </c:pt>
                <c:pt idx="515">
                  <c:v>5.5937540000000001E-2</c:v>
                </c:pt>
                <c:pt idx="516">
                  <c:v>5.50053E-2</c:v>
                </c:pt>
                <c:pt idx="517">
                  <c:v>5.500646E-2</c:v>
                </c:pt>
                <c:pt idx="518">
                  <c:v>5.4698209999999997E-2</c:v>
                </c:pt>
                <c:pt idx="519">
                  <c:v>5.4780750000000003E-2</c:v>
                </c:pt>
                <c:pt idx="520">
                  <c:v>5.4898839999999997E-2</c:v>
                </c:pt>
                <c:pt idx="521">
                  <c:v>5.4341479999999998E-2</c:v>
                </c:pt>
                <c:pt idx="522">
                  <c:v>5.429697E-2</c:v>
                </c:pt>
                <c:pt idx="523">
                  <c:v>5.4530639999999998E-2</c:v>
                </c:pt>
                <c:pt idx="524">
                  <c:v>5.444396E-2</c:v>
                </c:pt>
                <c:pt idx="525">
                  <c:v>5.433437E-2</c:v>
                </c:pt>
                <c:pt idx="526">
                  <c:v>5.416468E-2</c:v>
                </c:pt>
                <c:pt idx="527">
                  <c:v>5.3407099999999999E-2</c:v>
                </c:pt>
                <c:pt idx="528">
                  <c:v>5.1517140000000003E-2</c:v>
                </c:pt>
                <c:pt idx="529">
                  <c:v>5.0655070000000003E-2</c:v>
                </c:pt>
                <c:pt idx="530">
                  <c:v>5.1861600000000001E-2</c:v>
                </c:pt>
                <c:pt idx="531">
                  <c:v>5.19446E-2</c:v>
                </c:pt>
                <c:pt idx="532">
                  <c:v>5.2009550000000002E-2</c:v>
                </c:pt>
                <c:pt idx="533">
                  <c:v>5.1984339999999997E-2</c:v>
                </c:pt>
                <c:pt idx="534">
                  <c:v>5.1608519999999998E-2</c:v>
                </c:pt>
                <c:pt idx="535">
                  <c:v>5.1696239999999997E-2</c:v>
                </c:pt>
                <c:pt idx="536">
                  <c:v>5.1702659999999998E-2</c:v>
                </c:pt>
                <c:pt idx="537">
                  <c:v>4.998785E-2</c:v>
                </c:pt>
                <c:pt idx="538">
                  <c:v>4.8851310000000002E-2</c:v>
                </c:pt>
                <c:pt idx="539">
                  <c:v>5.0297250000000002E-2</c:v>
                </c:pt>
                <c:pt idx="540">
                  <c:v>5.0654070000000002E-2</c:v>
                </c:pt>
                <c:pt idx="541">
                  <c:v>5.0378079999999999E-2</c:v>
                </c:pt>
                <c:pt idx="542">
                  <c:v>5.0110710000000003E-2</c:v>
                </c:pt>
                <c:pt idx="543">
                  <c:v>4.9589130000000002E-2</c:v>
                </c:pt>
                <c:pt idx="544">
                  <c:v>4.9484880000000002E-2</c:v>
                </c:pt>
                <c:pt idx="545">
                  <c:v>4.9975249999999999E-2</c:v>
                </c:pt>
                <c:pt idx="546">
                  <c:v>4.9794900000000003E-2</c:v>
                </c:pt>
                <c:pt idx="547">
                  <c:v>4.8118559999999998E-2</c:v>
                </c:pt>
                <c:pt idx="548">
                  <c:v>4.4774399999999999E-2</c:v>
                </c:pt>
                <c:pt idx="549">
                  <c:v>4.5384960000000002E-2</c:v>
                </c:pt>
                <c:pt idx="550">
                  <c:v>4.7792880000000003E-2</c:v>
                </c:pt>
                <c:pt idx="551">
                  <c:v>4.8137350000000002E-2</c:v>
                </c:pt>
                <c:pt idx="552">
                  <c:v>4.6987590000000003E-2</c:v>
                </c:pt>
                <c:pt idx="553">
                  <c:v>4.7206419999999999E-2</c:v>
                </c:pt>
                <c:pt idx="554">
                  <c:v>4.8077490000000001E-2</c:v>
                </c:pt>
                <c:pt idx="555">
                  <c:v>4.7267290000000003E-2</c:v>
                </c:pt>
                <c:pt idx="556">
                  <c:v>4.5006619999999997E-2</c:v>
                </c:pt>
                <c:pt idx="557">
                  <c:v>4.4640840000000001E-2</c:v>
                </c:pt>
                <c:pt idx="558">
                  <c:v>4.5557250000000001E-2</c:v>
                </c:pt>
                <c:pt idx="559">
                  <c:v>4.6017229999999999E-2</c:v>
                </c:pt>
                <c:pt idx="560">
                  <c:v>4.6109780000000003E-2</c:v>
                </c:pt>
                <c:pt idx="561">
                  <c:v>4.5760450000000001E-2</c:v>
                </c:pt>
                <c:pt idx="562">
                  <c:v>4.5730949999999999E-2</c:v>
                </c:pt>
                <c:pt idx="563">
                  <c:v>4.520714E-2</c:v>
                </c:pt>
                <c:pt idx="564">
                  <c:v>4.4318389999999999E-2</c:v>
                </c:pt>
                <c:pt idx="565">
                  <c:v>4.3636960000000002E-2</c:v>
                </c:pt>
                <c:pt idx="566">
                  <c:v>4.4077199999999997E-2</c:v>
                </c:pt>
                <c:pt idx="567">
                  <c:v>4.4890579999999999E-2</c:v>
                </c:pt>
                <c:pt idx="568">
                  <c:v>4.3547269999999999E-2</c:v>
                </c:pt>
                <c:pt idx="569">
                  <c:v>4.214594E-2</c:v>
                </c:pt>
                <c:pt idx="570">
                  <c:v>4.262668E-2</c:v>
                </c:pt>
                <c:pt idx="571">
                  <c:v>4.337382E-2</c:v>
                </c:pt>
                <c:pt idx="572">
                  <c:v>4.3199729999999999E-2</c:v>
                </c:pt>
                <c:pt idx="573">
                  <c:v>4.017888E-2</c:v>
                </c:pt>
                <c:pt idx="574">
                  <c:v>3.7446010000000002E-2</c:v>
                </c:pt>
                <c:pt idx="575">
                  <c:v>3.9847880000000002E-2</c:v>
                </c:pt>
                <c:pt idx="576">
                  <c:v>4.2179269999999998E-2</c:v>
                </c:pt>
                <c:pt idx="577">
                  <c:v>4.2496039999999999E-2</c:v>
                </c:pt>
                <c:pt idx="578">
                  <c:v>4.2207139999999997E-2</c:v>
                </c:pt>
                <c:pt idx="579">
                  <c:v>4.0922519999999997E-2</c:v>
                </c:pt>
                <c:pt idx="580">
                  <c:v>4.0127580000000003E-2</c:v>
                </c:pt>
                <c:pt idx="581">
                  <c:v>3.8453189999999998E-2</c:v>
                </c:pt>
                <c:pt idx="582">
                  <c:v>3.7687909999999998E-2</c:v>
                </c:pt>
                <c:pt idx="583">
                  <c:v>3.9285210000000001E-2</c:v>
                </c:pt>
                <c:pt idx="584">
                  <c:v>3.9781240000000002E-2</c:v>
                </c:pt>
                <c:pt idx="585">
                  <c:v>4.062052E-2</c:v>
                </c:pt>
                <c:pt idx="586">
                  <c:v>4.1291580000000001E-2</c:v>
                </c:pt>
                <c:pt idx="587">
                  <c:v>4.0636760000000001E-2</c:v>
                </c:pt>
                <c:pt idx="588">
                  <c:v>3.9406959999999998E-2</c:v>
                </c:pt>
                <c:pt idx="589">
                  <c:v>4.0064540000000003E-2</c:v>
                </c:pt>
                <c:pt idx="590">
                  <c:v>3.8216750000000001E-2</c:v>
                </c:pt>
                <c:pt idx="591">
                  <c:v>3.4444660000000002E-2</c:v>
                </c:pt>
                <c:pt idx="592">
                  <c:v>3.4614850000000003E-2</c:v>
                </c:pt>
                <c:pt idx="593">
                  <c:v>3.6850420000000002E-2</c:v>
                </c:pt>
                <c:pt idx="594">
                  <c:v>3.8309889999999999E-2</c:v>
                </c:pt>
                <c:pt idx="595">
                  <c:v>3.9617260000000001E-2</c:v>
                </c:pt>
                <c:pt idx="596">
                  <c:v>3.963473E-2</c:v>
                </c:pt>
                <c:pt idx="597">
                  <c:v>3.940184E-2</c:v>
                </c:pt>
                <c:pt idx="598">
                  <c:v>3.8592069999999999E-2</c:v>
                </c:pt>
                <c:pt idx="599">
                  <c:v>3.735662E-2</c:v>
                </c:pt>
                <c:pt idx="600">
                  <c:v>3.4976260000000002E-2</c:v>
                </c:pt>
                <c:pt idx="601">
                  <c:v>3.1247870000000001E-2</c:v>
                </c:pt>
                <c:pt idx="602">
                  <c:v>3.3696530000000002E-2</c:v>
                </c:pt>
                <c:pt idx="603">
                  <c:v>3.7701459999999999E-2</c:v>
                </c:pt>
                <c:pt idx="604">
                  <c:v>3.8335380000000002E-2</c:v>
                </c:pt>
                <c:pt idx="605">
                  <c:v>3.8279220000000003E-2</c:v>
                </c:pt>
                <c:pt idx="606">
                  <c:v>3.7358700000000002E-2</c:v>
                </c:pt>
                <c:pt idx="607">
                  <c:v>3.6947099999999997E-2</c:v>
                </c:pt>
                <c:pt idx="608">
                  <c:v>3.8115700000000002E-2</c:v>
                </c:pt>
                <c:pt idx="609">
                  <c:v>3.6948410000000001E-2</c:v>
                </c:pt>
                <c:pt idx="610">
                  <c:v>3.4838010000000003E-2</c:v>
                </c:pt>
                <c:pt idx="611">
                  <c:v>3.6411510000000001E-2</c:v>
                </c:pt>
                <c:pt idx="612">
                  <c:v>3.7877170000000002E-2</c:v>
                </c:pt>
                <c:pt idx="613">
                  <c:v>3.7904439999999998E-2</c:v>
                </c:pt>
                <c:pt idx="614">
                  <c:v>3.7806909999999999E-2</c:v>
                </c:pt>
                <c:pt idx="615">
                  <c:v>3.7681550000000001E-2</c:v>
                </c:pt>
                <c:pt idx="616">
                  <c:v>3.7545080000000002E-2</c:v>
                </c:pt>
                <c:pt idx="617">
                  <c:v>3.7274540000000002E-2</c:v>
                </c:pt>
                <c:pt idx="618">
                  <c:v>3.6979110000000003E-2</c:v>
                </c:pt>
                <c:pt idx="619">
                  <c:v>3.6587509999999997E-2</c:v>
                </c:pt>
                <c:pt idx="620">
                  <c:v>3.629015E-2</c:v>
                </c:pt>
                <c:pt idx="621">
                  <c:v>3.6166249999999997E-2</c:v>
                </c:pt>
                <c:pt idx="622">
                  <c:v>3.6070079999999997E-2</c:v>
                </c:pt>
                <c:pt idx="623">
                  <c:v>3.5915660000000002E-2</c:v>
                </c:pt>
                <c:pt idx="624">
                  <c:v>3.5841329999999998E-2</c:v>
                </c:pt>
                <c:pt idx="625">
                  <c:v>3.5939440000000003E-2</c:v>
                </c:pt>
                <c:pt idx="626">
                  <c:v>3.6024149999999998E-2</c:v>
                </c:pt>
                <c:pt idx="627">
                  <c:v>3.6328149999999997E-2</c:v>
                </c:pt>
                <c:pt idx="628">
                  <c:v>3.7249249999999998E-2</c:v>
                </c:pt>
                <c:pt idx="629">
                  <c:v>3.8808469999999998E-2</c:v>
                </c:pt>
                <c:pt idx="630">
                  <c:v>3.9794820000000002E-2</c:v>
                </c:pt>
                <c:pt idx="631">
                  <c:v>4.146992E-2</c:v>
                </c:pt>
                <c:pt idx="632">
                  <c:v>4.7613530000000001E-2</c:v>
                </c:pt>
                <c:pt idx="633">
                  <c:v>5.4002300000000003E-2</c:v>
                </c:pt>
                <c:pt idx="634">
                  <c:v>5.8726309999999997E-2</c:v>
                </c:pt>
                <c:pt idx="635">
                  <c:v>6.4083080000000001E-2</c:v>
                </c:pt>
                <c:pt idx="636">
                  <c:v>6.9525500000000004E-2</c:v>
                </c:pt>
                <c:pt idx="637">
                  <c:v>7.3806380000000005E-2</c:v>
                </c:pt>
                <c:pt idx="638">
                  <c:v>7.7999429999999995E-2</c:v>
                </c:pt>
                <c:pt idx="639">
                  <c:v>8.0553379999999994E-2</c:v>
                </c:pt>
                <c:pt idx="640">
                  <c:v>7.961828E-2</c:v>
                </c:pt>
                <c:pt idx="641">
                  <c:v>7.744637E-2</c:v>
                </c:pt>
                <c:pt idx="642">
                  <c:v>7.7987730000000005E-2</c:v>
                </c:pt>
                <c:pt idx="643">
                  <c:v>7.7422539999999998E-2</c:v>
                </c:pt>
                <c:pt idx="644">
                  <c:v>7.5438679999999994E-2</c:v>
                </c:pt>
                <c:pt idx="645">
                  <c:v>7.2432640000000006E-2</c:v>
                </c:pt>
                <c:pt idx="646">
                  <c:v>6.826757E-2</c:v>
                </c:pt>
                <c:pt idx="647">
                  <c:v>6.5897059999999993E-2</c:v>
                </c:pt>
                <c:pt idx="648">
                  <c:v>6.5457249999999995E-2</c:v>
                </c:pt>
                <c:pt idx="649">
                  <c:v>6.1077800000000002E-2</c:v>
                </c:pt>
                <c:pt idx="650">
                  <c:v>5.6074739999999998E-2</c:v>
                </c:pt>
                <c:pt idx="651">
                  <c:v>5.8537499999999999E-2</c:v>
                </c:pt>
                <c:pt idx="652">
                  <c:v>6.0514520000000002E-2</c:v>
                </c:pt>
                <c:pt idx="653">
                  <c:v>5.969356E-2</c:v>
                </c:pt>
                <c:pt idx="654">
                  <c:v>5.7819219999999998E-2</c:v>
                </c:pt>
                <c:pt idx="655">
                  <c:v>5.588941E-2</c:v>
                </c:pt>
                <c:pt idx="656">
                  <c:v>5.5405070000000001E-2</c:v>
                </c:pt>
                <c:pt idx="657">
                  <c:v>5.4074410000000003E-2</c:v>
                </c:pt>
                <c:pt idx="658">
                  <c:v>5.1296090000000003E-2</c:v>
                </c:pt>
                <c:pt idx="659">
                  <c:v>4.9983279999999998E-2</c:v>
                </c:pt>
                <c:pt idx="660">
                  <c:v>4.9842909999999997E-2</c:v>
                </c:pt>
                <c:pt idx="661">
                  <c:v>4.809865E-2</c:v>
                </c:pt>
                <c:pt idx="662">
                  <c:v>4.7647479999999999E-2</c:v>
                </c:pt>
                <c:pt idx="663">
                  <c:v>4.8417120000000001E-2</c:v>
                </c:pt>
                <c:pt idx="664">
                  <c:v>4.770452E-2</c:v>
                </c:pt>
                <c:pt idx="665">
                  <c:v>4.534146E-2</c:v>
                </c:pt>
                <c:pt idx="666">
                  <c:v>4.203697E-2</c:v>
                </c:pt>
                <c:pt idx="667">
                  <c:v>4.3429519999999999E-2</c:v>
                </c:pt>
                <c:pt idx="668">
                  <c:v>4.5140979999999997E-2</c:v>
                </c:pt>
                <c:pt idx="669">
                  <c:v>4.485016E-2</c:v>
                </c:pt>
                <c:pt idx="670">
                  <c:v>4.4617950000000003E-2</c:v>
                </c:pt>
                <c:pt idx="671">
                  <c:v>4.2882339999999998E-2</c:v>
                </c:pt>
                <c:pt idx="672">
                  <c:v>4.0250170000000002E-2</c:v>
                </c:pt>
                <c:pt idx="673">
                  <c:v>4.0384499999999997E-2</c:v>
                </c:pt>
                <c:pt idx="674">
                  <c:v>3.8558099999999998E-2</c:v>
                </c:pt>
                <c:pt idx="675">
                  <c:v>3.9092479999999999E-2</c:v>
                </c:pt>
                <c:pt idx="676">
                  <c:v>4.1556370000000002E-2</c:v>
                </c:pt>
                <c:pt idx="677">
                  <c:v>4.1111439999999999E-2</c:v>
                </c:pt>
                <c:pt idx="678">
                  <c:v>4.1253119999999997E-2</c:v>
                </c:pt>
                <c:pt idx="679">
                  <c:v>4.1512769999999997E-2</c:v>
                </c:pt>
                <c:pt idx="680">
                  <c:v>4.1347130000000003E-2</c:v>
                </c:pt>
                <c:pt idx="681">
                  <c:v>4.0418950000000002E-2</c:v>
                </c:pt>
                <c:pt idx="682">
                  <c:v>3.8776049999999999E-2</c:v>
                </c:pt>
                <c:pt idx="683">
                  <c:v>3.7069779999999997E-2</c:v>
                </c:pt>
                <c:pt idx="684">
                  <c:v>3.8003099999999998E-2</c:v>
                </c:pt>
                <c:pt idx="685">
                  <c:v>4.0195960000000003E-2</c:v>
                </c:pt>
                <c:pt idx="686">
                  <c:v>4.0609609999999997E-2</c:v>
                </c:pt>
                <c:pt idx="687">
                  <c:v>4.0354590000000003E-2</c:v>
                </c:pt>
                <c:pt idx="688">
                  <c:v>4.017776E-2</c:v>
                </c:pt>
                <c:pt idx="689">
                  <c:v>3.953798E-2</c:v>
                </c:pt>
                <c:pt idx="690">
                  <c:v>3.8693289999999998E-2</c:v>
                </c:pt>
                <c:pt idx="691">
                  <c:v>3.6646680000000001E-2</c:v>
                </c:pt>
                <c:pt idx="692">
                  <c:v>3.4959789999999998E-2</c:v>
                </c:pt>
                <c:pt idx="693">
                  <c:v>3.7327260000000001E-2</c:v>
                </c:pt>
                <c:pt idx="694">
                  <c:v>3.8388770000000003E-2</c:v>
                </c:pt>
                <c:pt idx="695">
                  <c:v>3.7839030000000003E-2</c:v>
                </c:pt>
                <c:pt idx="696">
                  <c:v>3.8276549999999999E-2</c:v>
                </c:pt>
                <c:pt idx="697">
                  <c:v>3.8363550000000003E-2</c:v>
                </c:pt>
                <c:pt idx="698">
                  <c:v>3.8059089999999997E-2</c:v>
                </c:pt>
                <c:pt idx="699">
                  <c:v>3.7230539999999999E-2</c:v>
                </c:pt>
                <c:pt idx="700">
                  <c:v>3.6241900000000001E-2</c:v>
                </c:pt>
                <c:pt idx="701">
                  <c:v>3.6047650000000001E-2</c:v>
                </c:pt>
                <c:pt idx="702">
                  <c:v>3.7264569999999997E-2</c:v>
                </c:pt>
                <c:pt idx="703">
                  <c:v>3.7338259999999998E-2</c:v>
                </c:pt>
                <c:pt idx="704">
                  <c:v>3.7177309999999998E-2</c:v>
                </c:pt>
                <c:pt idx="705">
                  <c:v>3.7329139999999997E-2</c:v>
                </c:pt>
                <c:pt idx="706">
                  <c:v>3.6685269999999999E-2</c:v>
                </c:pt>
                <c:pt idx="707">
                  <c:v>3.6804080000000003E-2</c:v>
                </c:pt>
                <c:pt idx="708">
                  <c:v>3.7232649999999999E-2</c:v>
                </c:pt>
                <c:pt idx="709">
                  <c:v>3.6378880000000002E-2</c:v>
                </c:pt>
                <c:pt idx="710">
                  <c:v>3.5690680000000002E-2</c:v>
                </c:pt>
                <c:pt idx="711">
                  <c:v>3.4652950000000002E-2</c:v>
                </c:pt>
                <c:pt idx="712">
                  <c:v>3.4095670000000002E-2</c:v>
                </c:pt>
                <c:pt idx="713">
                  <c:v>3.5604759999999999E-2</c:v>
                </c:pt>
                <c:pt idx="714">
                  <c:v>3.6512389999999999E-2</c:v>
                </c:pt>
                <c:pt idx="715">
                  <c:v>3.6535669999999999E-2</c:v>
                </c:pt>
                <c:pt idx="716">
                  <c:v>3.6247010000000003E-2</c:v>
                </c:pt>
                <c:pt idx="717">
                  <c:v>3.6196930000000002E-2</c:v>
                </c:pt>
                <c:pt idx="718">
                  <c:v>3.5855770000000002E-2</c:v>
                </c:pt>
                <c:pt idx="719">
                  <c:v>3.5820659999999997E-2</c:v>
                </c:pt>
                <c:pt idx="720">
                  <c:v>3.5850729999999997E-2</c:v>
                </c:pt>
                <c:pt idx="721">
                  <c:v>3.4920189999999997E-2</c:v>
                </c:pt>
                <c:pt idx="722">
                  <c:v>3.3863989999999997E-2</c:v>
                </c:pt>
                <c:pt idx="723">
                  <c:v>3.45291E-2</c:v>
                </c:pt>
                <c:pt idx="724">
                  <c:v>3.5453270000000002E-2</c:v>
                </c:pt>
                <c:pt idx="725">
                  <c:v>3.5375940000000002E-2</c:v>
                </c:pt>
                <c:pt idx="726">
                  <c:v>3.4982760000000002E-2</c:v>
                </c:pt>
                <c:pt idx="727">
                  <c:v>3.4891779999999997E-2</c:v>
                </c:pt>
                <c:pt idx="728">
                  <c:v>3.5122680000000003E-2</c:v>
                </c:pt>
                <c:pt idx="729">
                  <c:v>3.5140829999999998E-2</c:v>
                </c:pt>
                <c:pt idx="730">
                  <c:v>3.4926400000000003E-2</c:v>
                </c:pt>
                <c:pt idx="731">
                  <c:v>3.4599360000000003E-2</c:v>
                </c:pt>
                <c:pt idx="732">
                  <c:v>3.4513490000000001E-2</c:v>
                </c:pt>
                <c:pt idx="733">
                  <c:v>3.4723070000000002E-2</c:v>
                </c:pt>
                <c:pt idx="734">
                  <c:v>3.4828619999999998E-2</c:v>
                </c:pt>
                <c:pt idx="735">
                  <c:v>3.4731749999999999E-2</c:v>
                </c:pt>
                <c:pt idx="736">
                  <c:v>3.4689379999999999E-2</c:v>
                </c:pt>
                <c:pt idx="737">
                  <c:v>3.4532859999999999E-2</c:v>
                </c:pt>
                <c:pt idx="738">
                  <c:v>3.4078900000000002E-2</c:v>
                </c:pt>
                <c:pt idx="739">
                  <c:v>3.3409969999999997E-2</c:v>
                </c:pt>
                <c:pt idx="740">
                  <c:v>3.3387590000000002E-2</c:v>
                </c:pt>
                <c:pt idx="741">
                  <c:v>3.2975270000000001E-2</c:v>
                </c:pt>
                <c:pt idx="742">
                  <c:v>3.2896979999999999E-2</c:v>
                </c:pt>
                <c:pt idx="743">
                  <c:v>3.361513E-2</c:v>
                </c:pt>
                <c:pt idx="744">
                  <c:v>3.3822360000000003E-2</c:v>
                </c:pt>
                <c:pt idx="745">
                  <c:v>3.3682200000000002E-2</c:v>
                </c:pt>
                <c:pt idx="746">
                  <c:v>3.3535229999999999E-2</c:v>
                </c:pt>
                <c:pt idx="747">
                  <c:v>3.3371810000000002E-2</c:v>
                </c:pt>
                <c:pt idx="748">
                  <c:v>3.2446849999999999E-2</c:v>
                </c:pt>
                <c:pt idx="749">
                  <c:v>3.139256E-2</c:v>
                </c:pt>
                <c:pt idx="750">
                  <c:v>3.2056389999999997E-2</c:v>
                </c:pt>
                <c:pt idx="751">
                  <c:v>3.2731219999999998E-2</c:v>
                </c:pt>
                <c:pt idx="752">
                  <c:v>3.293447E-2</c:v>
                </c:pt>
                <c:pt idx="753">
                  <c:v>3.3031610000000003E-2</c:v>
                </c:pt>
                <c:pt idx="754">
                  <c:v>3.2986540000000002E-2</c:v>
                </c:pt>
                <c:pt idx="755">
                  <c:v>3.2885789999999998E-2</c:v>
                </c:pt>
                <c:pt idx="756">
                  <c:v>3.2729510000000003E-2</c:v>
                </c:pt>
                <c:pt idx="757">
                  <c:v>3.2547310000000003E-2</c:v>
                </c:pt>
                <c:pt idx="758">
                  <c:v>3.239471E-2</c:v>
                </c:pt>
                <c:pt idx="759">
                  <c:v>3.2224370000000002E-2</c:v>
                </c:pt>
                <c:pt idx="760">
                  <c:v>3.1920850000000001E-2</c:v>
                </c:pt>
                <c:pt idx="761">
                  <c:v>3.1344610000000002E-2</c:v>
                </c:pt>
                <c:pt idx="762">
                  <c:v>3.1134519999999999E-2</c:v>
                </c:pt>
                <c:pt idx="763">
                  <c:v>3.1828780000000001E-2</c:v>
                </c:pt>
                <c:pt idx="764">
                  <c:v>3.2310470000000001E-2</c:v>
                </c:pt>
                <c:pt idx="765">
                  <c:v>3.2328009999999997E-2</c:v>
                </c:pt>
                <c:pt idx="766">
                  <c:v>3.223355E-2</c:v>
                </c:pt>
                <c:pt idx="767">
                  <c:v>3.2038079999999997E-2</c:v>
                </c:pt>
                <c:pt idx="768">
                  <c:v>3.1789049999999999E-2</c:v>
                </c:pt>
                <c:pt idx="769">
                  <c:v>3.1609949999999998E-2</c:v>
                </c:pt>
                <c:pt idx="770">
                  <c:v>3.1514899999999998E-2</c:v>
                </c:pt>
                <c:pt idx="771">
                  <c:v>3.1448539999999997E-2</c:v>
                </c:pt>
                <c:pt idx="772">
                  <c:v>3.1250399999999998E-2</c:v>
                </c:pt>
                <c:pt idx="773">
                  <c:v>3.1318739999999998E-2</c:v>
                </c:pt>
                <c:pt idx="774">
                  <c:v>3.1656770000000001E-2</c:v>
                </c:pt>
                <c:pt idx="775">
                  <c:v>3.1625390000000003E-2</c:v>
                </c:pt>
                <c:pt idx="776">
                  <c:v>3.1579049999999997E-2</c:v>
                </c:pt>
                <c:pt idx="777">
                  <c:v>3.1522799999999997E-2</c:v>
                </c:pt>
                <c:pt idx="778">
                  <c:v>3.136982E-2</c:v>
                </c:pt>
                <c:pt idx="779">
                  <c:v>3.1201360000000001E-2</c:v>
                </c:pt>
                <c:pt idx="780">
                  <c:v>3.1093900000000001E-2</c:v>
                </c:pt>
                <c:pt idx="781">
                  <c:v>3.099814E-2</c:v>
                </c:pt>
                <c:pt idx="782">
                  <c:v>3.0939790000000002E-2</c:v>
                </c:pt>
                <c:pt idx="783">
                  <c:v>3.0983610000000002E-2</c:v>
                </c:pt>
                <c:pt idx="784">
                  <c:v>3.119566E-2</c:v>
                </c:pt>
                <c:pt idx="785">
                  <c:v>3.1292300000000002E-2</c:v>
                </c:pt>
                <c:pt idx="786">
                  <c:v>3.1078339999999999E-2</c:v>
                </c:pt>
                <c:pt idx="787">
                  <c:v>3.0519279999999999E-2</c:v>
                </c:pt>
                <c:pt idx="788">
                  <c:v>3.0518440000000001E-2</c:v>
                </c:pt>
                <c:pt idx="789">
                  <c:v>3.0570859999999998E-2</c:v>
                </c:pt>
                <c:pt idx="790">
                  <c:v>3.0356660000000001E-2</c:v>
                </c:pt>
                <c:pt idx="791">
                  <c:v>3.0449259999999999E-2</c:v>
                </c:pt>
                <c:pt idx="792">
                  <c:v>3.060015E-2</c:v>
                </c:pt>
                <c:pt idx="793">
                  <c:v>3.0710290000000001E-2</c:v>
                </c:pt>
                <c:pt idx="794">
                  <c:v>3.078765E-2</c:v>
                </c:pt>
                <c:pt idx="795">
                  <c:v>3.084429E-2</c:v>
                </c:pt>
                <c:pt idx="796">
                  <c:v>3.0874539999999999E-2</c:v>
                </c:pt>
                <c:pt idx="797">
                  <c:v>3.080213E-2</c:v>
                </c:pt>
                <c:pt idx="798">
                  <c:v>3.0653280000000001E-2</c:v>
                </c:pt>
                <c:pt idx="799">
                  <c:v>3.0278679999999999E-2</c:v>
                </c:pt>
                <c:pt idx="800">
                  <c:v>2.992889E-2</c:v>
                </c:pt>
                <c:pt idx="801">
                  <c:v>2.9992729999999999E-2</c:v>
                </c:pt>
                <c:pt idx="802">
                  <c:v>3.0094280000000001E-2</c:v>
                </c:pt>
                <c:pt idx="803">
                  <c:v>3.014491E-2</c:v>
                </c:pt>
                <c:pt idx="804">
                  <c:v>3.0248750000000001E-2</c:v>
                </c:pt>
                <c:pt idx="805">
                  <c:v>3.0313630000000001E-2</c:v>
                </c:pt>
                <c:pt idx="806">
                  <c:v>3.031872E-2</c:v>
                </c:pt>
                <c:pt idx="807">
                  <c:v>3.0225740000000001E-2</c:v>
                </c:pt>
                <c:pt idx="808">
                  <c:v>3.015895E-2</c:v>
                </c:pt>
                <c:pt idx="809">
                  <c:v>3.0122220000000002E-2</c:v>
                </c:pt>
                <c:pt idx="810">
                  <c:v>2.996016E-2</c:v>
                </c:pt>
                <c:pt idx="811">
                  <c:v>2.979797E-2</c:v>
                </c:pt>
                <c:pt idx="812">
                  <c:v>2.96476E-2</c:v>
                </c:pt>
                <c:pt idx="813">
                  <c:v>2.9593439999999999E-2</c:v>
                </c:pt>
                <c:pt idx="814">
                  <c:v>2.9710469999999999E-2</c:v>
                </c:pt>
                <c:pt idx="815">
                  <c:v>2.9782489999999998E-2</c:v>
                </c:pt>
                <c:pt idx="816">
                  <c:v>2.9806940000000001E-2</c:v>
                </c:pt>
                <c:pt idx="817">
                  <c:v>2.9768630000000001E-2</c:v>
                </c:pt>
                <c:pt idx="818">
                  <c:v>2.971853E-2</c:v>
                </c:pt>
                <c:pt idx="819">
                  <c:v>2.966005E-2</c:v>
                </c:pt>
                <c:pt idx="820">
                  <c:v>2.9608789999999999E-2</c:v>
                </c:pt>
                <c:pt idx="821">
                  <c:v>2.9528100000000002E-2</c:v>
                </c:pt>
                <c:pt idx="822">
                  <c:v>2.9484360000000001E-2</c:v>
                </c:pt>
                <c:pt idx="823">
                  <c:v>2.9456030000000001E-2</c:v>
                </c:pt>
                <c:pt idx="824">
                  <c:v>2.941674E-2</c:v>
                </c:pt>
                <c:pt idx="825">
                  <c:v>2.931622E-2</c:v>
                </c:pt>
                <c:pt idx="826">
                  <c:v>2.927503E-2</c:v>
                </c:pt>
                <c:pt idx="827">
                  <c:v>2.9361809999999999E-2</c:v>
                </c:pt>
                <c:pt idx="828">
                  <c:v>2.9390510000000002E-2</c:v>
                </c:pt>
                <c:pt idx="829">
                  <c:v>2.9413479999999999E-2</c:v>
                </c:pt>
                <c:pt idx="830">
                  <c:v>2.9404940000000001E-2</c:v>
                </c:pt>
                <c:pt idx="831">
                  <c:v>2.9391170000000001E-2</c:v>
                </c:pt>
                <c:pt idx="832">
                  <c:v>2.9378499999999998E-2</c:v>
                </c:pt>
                <c:pt idx="833">
                  <c:v>2.9356750000000001E-2</c:v>
                </c:pt>
                <c:pt idx="834">
                  <c:v>2.937526E-2</c:v>
                </c:pt>
                <c:pt idx="835">
                  <c:v>2.9430270000000001E-2</c:v>
                </c:pt>
                <c:pt idx="836">
                  <c:v>2.9449840000000001E-2</c:v>
                </c:pt>
                <c:pt idx="837">
                  <c:v>2.9399620000000001E-2</c:v>
                </c:pt>
                <c:pt idx="838">
                  <c:v>2.9321699999999999E-2</c:v>
                </c:pt>
                <c:pt idx="839">
                  <c:v>2.9315009999999999E-2</c:v>
                </c:pt>
                <c:pt idx="840">
                  <c:v>2.940974E-2</c:v>
                </c:pt>
                <c:pt idx="841">
                  <c:v>2.9457850000000001E-2</c:v>
                </c:pt>
                <c:pt idx="842">
                  <c:v>2.9479160000000001E-2</c:v>
                </c:pt>
                <c:pt idx="843">
                  <c:v>2.9520600000000001E-2</c:v>
                </c:pt>
                <c:pt idx="844">
                  <c:v>2.956665E-2</c:v>
                </c:pt>
                <c:pt idx="845">
                  <c:v>2.9619139999999999E-2</c:v>
                </c:pt>
                <c:pt idx="846">
                  <c:v>2.9669279999999999E-2</c:v>
                </c:pt>
                <c:pt idx="847">
                  <c:v>2.9690859999999999E-2</c:v>
                </c:pt>
                <c:pt idx="848">
                  <c:v>2.9710810000000001E-2</c:v>
                </c:pt>
                <c:pt idx="849">
                  <c:v>2.9706059999999999E-2</c:v>
                </c:pt>
                <c:pt idx="850">
                  <c:v>2.97288E-2</c:v>
                </c:pt>
                <c:pt idx="851">
                  <c:v>2.9766750000000002E-2</c:v>
                </c:pt>
                <c:pt idx="852">
                  <c:v>2.9824380000000001E-2</c:v>
                </c:pt>
                <c:pt idx="853">
                  <c:v>2.9870319999999999E-2</c:v>
                </c:pt>
                <c:pt idx="854">
                  <c:v>2.9906780000000001E-2</c:v>
                </c:pt>
                <c:pt idx="855">
                  <c:v>2.9944479999999999E-2</c:v>
                </c:pt>
                <c:pt idx="856">
                  <c:v>2.9993249999999999E-2</c:v>
                </c:pt>
                <c:pt idx="857">
                  <c:v>3.0044270000000001E-2</c:v>
                </c:pt>
                <c:pt idx="858">
                  <c:v>3.0113210000000001E-2</c:v>
                </c:pt>
                <c:pt idx="859">
                  <c:v>3.0190890000000001E-2</c:v>
                </c:pt>
                <c:pt idx="860">
                  <c:v>3.025632E-2</c:v>
                </c:pt>
                <c:pt idx="861">
                  <c:v>3.0305149999999999E-2</c:v>
                </c:pt>
                <c:pt idx="862">
                  <c:v>3.0364889999999999E-2</c:v>
                </c:pt>
                <c:pt idx="863">
                  <c:v>3.0366020000000001E-2</c:v>
                </c:pt>
                <c:pt idx="864">
                  <c:v>3.03579E-2</c:v>
                </c:pt>
                <c:pt idx="865">
                  <c:v>3.035326E-2</c:v>
                </c:pt>
                <c:pt idx="866">
                  <c:v>3.0374809999999999E-2</c:v>
                </c:pt>
                <c:pt idx="867">
                  <c:v>3.0404549999999999E-2</c:v>
                </c:pt>
                <c:pt idx="868">
                  <c:v>3.0426829999999998E-2</c:v>
                </c:pt>
                <c:pt idx="869">
                  <c:v>3.049518E-2</c:v>
                </c:pt>
                <c:pt idx="870">
                  <c:v>3.0613689999999999E-2</c:v>
                </c:pt>
                <c:pt idx="871">
                  <c:v>3.0719610000000001E-2</c:v>
                </c:pt>
                <c:pt idx="872">
                  <c:v>3.0804410000000001E-2</c:v>
                </c:pt>
                <c:pt idx="873">
                  <c:v>3.0843229999999999E-2</c:v>
                </c:pt>
                <c:pt idx="874">
                  <c:v>3.0834360000000002E-2</c:v>
                </c:pt>
                <c:pt idx="875">
                  <c:v>3.0768750000000001E-2</c:v>
                </c:pt>
                <c:pt idx="876">
                  <c:v>3.070384E-2</c:v>
                </c:pt>
                <c:pt idx="877">
                  <c:v>3.0681799999999999E-2</c:v>
                </c:pt>
                <c:pt idx="878">
                  <c:v>3.0711410000000001E-2</c:v>
                </c:pt>
                <c:pt idx="879">
                  <c:v>3.077653E-2</c:v>
                </c:pt>
                <c:pt idx="880">
                  <c:v>3.0869980000000002E-2</c:v>
                </c:pt>
                <c:pt idx="881">
                  <c:v>3.099872E-2</c:v>
                </c:pt>
                <c:pt idx="882">
                  <c:v>3.113848E-2</c:v>
                </c:pt>
                <c:pt idx="883">
                  <c:v>3.119779E-2</c:v>
                </c:pt>
                <c:pt idx="884">
                  <c:v>3.120036E-2</c:v>
                </c:pt>
                <c:pt idx="885">
                  <c:v>3.1170550000000002E-2</c:v>
                </c:pt>
                <c:pt idx="886">
                  <c:v>3.1123950000000001E-2</c:v>
                </c:pt>
                <c:pt idx="887">
                  <c:v>3.1069260000000001E-2</c:v>
                </c:pt>
                <c:pt idx="888">
                  <c:v>3.1018420000000001E-2</c:v>
                </c:pt>
                <c:pt idx="889">
                  <c:v>3.0988410000000001E-2</c:v>
                </c:pt>
                <c:pt idx="890">
                  <c:v>3.1054749999999999E-2</c:v>
                </c:pt>
                <c:pt idx="891">
                  <c:v>3.1143290000000001E-2</c:v>
                </c:pt>
                <c:pt idx="892">
                  <c:v>3.1251090000000002E-2</c:v>
                </c:pt>
                <c:pt idx="893">
                  <c:v>3.1333600000000003E-2</c:v>
                </c:pt>
                <c:pt idx="894">
                  <c:v>3.1381739999999998E-2</c:v>
                </c:pt>
                <c:pt idx="895">
                  <c:v>3.1372379999999998E-2</c:v>
                </c:pt>
                <c:pt idx="896">
                  <c:v>3.1353590000000001E-2</c:v>
                </c:pt>
                <c:pt idx="897">
                  <c:v>3.131896E-2</c:v>
                </c:pt>
                <c:pt idx="898">
                  <c:v>3.1247509999999999E-2</c:v>
                </c:pt>
                <c:pt idx="899">
                  <c:v>3.11694E-2</c:v>
                </c:pt>
                <c:pt idx="900">
                  <c:v>3.1146139999999999E-2</c:v>
                </c:pt>
                <c:pt idx="901">
                  <c:v>3.1174529999999999E-2</c:v>
                </c:pt>
                <c:pt idx="902">
                  <c:v>3.1210080000000001E-2</c:v>
                </c:pt>
                <c:pt idx="903">
                  <c:v>3.1255829999999998E-2</c:v>
                </c:pt>
                <c:pt idx="904">
                  <c:v>3.1366480000000002E-2</c:v>
                </c:pt>
                <c:pt idx="905">
                  <c:v>3.1435299999999999E-2</c:v>
                </c:pt>
                <c:pt idx="906">
                  <c:v>3.1436100000000002E-2</c:v>
                </c:pt>
                <c:pt idx="907">
                  <c:v>3.140329E-2</c:v>
                </c:pt>
                <c:pt idx="908">
                  <c:v>3.1355649999999999E-2</c:v>
                </c:pt>
                <c:pt idx="909">
                  <c:v>3.1272679999999997E-2</c:v>
                </c:pt>
                <c:pt idx="910">
                  <c:v>3.119332E-2</c:v>
                </c:pt>
                <c:pt idx="911">
                  <c:v>3.115571E-2</c:v>
                </c:pt>
                <c:pt idx="912">
                  <c:v>3.1165120000000001E-2</c:v>
                </c:pt>
                <c:pt idx="913">
                  <c:v>3.119692E-2</c:v>
                </c:pt>
                <c:pt idx="914">
                  <c:v>3.1243859999999998E-2</c:v>
                </c:pt>
                <c:pt idx="915">
                  <c:v>3.1290440000000003E-2</c:v>
                </c:pt>
                <c:pt idx="916">
                  <c:v>3.1321599999999998E-2</c:v>
                </c:pt>
                <c:pt idx="917">
                  <c:v>3.1345650000000003E-2</c:v>
                </c:pt>
                <c:pt idx="918">
                  <c:v>3.1341180000000003E-2</c:v>
                </c:pt>
                <c:pt idx="919">
                  <c:v>3.1286080000000001E-2</c:v>
                </c:pt>
                <c:pt idx="920">
                  <c:v>3.1196089999999999E-2</c:v>
                </c:pt>
                <c:pt idx="921">
                  <c:v>3.1107409999999999E-2</c:v>
                </c:pt>
                <c:pt idx="922">
                  <c:v>3.1043020000000001E-2</c:v>
                </c:pt>
                <c:pt idx="923">
                  <c:v>3.0986909999999999E-2</c:v>
                </c:pt>
                <c:pt idx="924">
                  <c:v>3.097536E-2</c:v>
                </c:pt>
                <c:pt idx="925">
                  <c:v>3.097099E-2</c:v>
                </c:pt>
                <c:pt idx="926">
                  <c:v>3.0993550000000002E-2</c:v>
                </c:pt>
                <c:pt idx="927">
                  <c:v>3.1032469999999999E-2</c:v>
                </c:pt>
                <c:pt idx="928">
                  <c:v>3.1018629999999998E-2</c:v>
                </c:pt>
                <c:pt idx="929">
                  <c:v>3.096689E-2</c:v>
                </c:pt>
                <c:pt idx="930">
                  <c:v>3.0914750000000001E-2</c:v>
                </c:pt>
                <c:pt idx="931">
                  <c:v>3.0839310000000002E-2</c:v>
                </c:pt>
                <c:pt idx="932">
                  <c:v>3.0769319999999999E-2</c:v>
                </c:pt>
                <c:pt idx="933">
                  <c:v>3.0705909999999999E-2</c:v>
                </c:pt>
                <c:pt idx="934">
                  <c:v>3.065358E-2</c:v>
                </c:pt>
                <c:pt idx="935">
                  <c:v>3.061022E-2</c:v>
                </c:pt>
                <c:pt idx="936">
                  <c:v>3.06038E-2</c:v>
                </c:pt>
                <c:pt idx="937">
                  <c:v>3.0627769999999999E-2</c:v>
                </c:pt>
                <c:pt idx="938">
                  <c:v>3.0623259999999999E-2</c:v>
                </c:pt>
                <c:pt idx="939">
                  <c:v>3.0591E-2</c:v>
                </c:pt>
                <c:pt idx="940">
                  <c:v>3.056824E-2</c:v>
                </c:pt>
                <c:pt idx="941">
                  <c:v>3.0521800000000002E-2</c:v>
                </c:pt>
                <c:pt idx="942">
                  <c:v>3.044461E-2</c:v>
                </c:pt>
                <c:pt idx="943">
                  <c:v>3.035471E-2</c:v>
                </c:pt>
                <c:pt idx="944">
                  <c:v>3.0307190000000001E-2</c:v>
                </c:pt>
                <c:pt idx="945">
                  <c:v>3.0241250000000001E-2</c:v>
                </c:pt>
                <c:pt idx="946">
                  <c:v>3.020546E-2</c:v>
                </c:pt>
                <c:pt idx="947">
                  <c:v>3.019865E-2</c:v>
                </c:pt>
                <c:pt idx="948">
                  <c:v>3.0221720000000001E-2</c:v>
                </c:pt>
                <c:pt idx="949">
                  <c:v>3.0239419999999999E-2</c:v>
                </c:pt>
                <c:pt idx="950">
                  <c:v>3.025013E-2</c:v>
                </c:pt>
                <c:pt idx="951">
                  <c:v>3.0221700000000001E-2</c:v>
                </c:pt>
                <c:pt idx="952">
                  <c:v>3.016785E-2</c:v>
                </c:pt>
                <c:pt idx="953">
                  <c:v>3.0109380000000002E-2</c:v>
                </c:pt>
                <c:pt idx="954">
                  <c:v>3.0043210000000001E-2</c:v>
                </c:pt>
                <c:pt idx="955">
                  <c:v>2.9956449999999999E-2</c:v>
                </c:pt>
                <c:pt idx="956">
                  <c:v>2.988592E-2</c:v>
                </c:pt>
                <c:pt idx="957">
                  <c:v>2.9832810000000001E-2</c:v>
                </c:pt>
                <c:pt idx="958">
                  <c:v>2.982311E-2</c:v>
                </c:pt>
                <c:pt idx="959">
                  <c:v>2.9838679999999999E-2</c:v>
                </c:pt>
                <c:pt idx="960">
                  <c:v>2.987453E-2</c:v>
                </c:pt>
                <c:pt idx="961">
                  <c:v>2.9906329999999998E-2</c:v>
                </c:pt>
                <c:pt idx="962">
                  <c:v>2.993326E-2</c:v>
                </c:pt>
                <c:pt idx="963">
                  <c:v>2.99758E-2</c:v>
                </c:pt>
                <c:pt idx="964">
                  <c:v>2.9955240000000001E-2</c:v>
                </c:pt>
                <c:pt idx="965">
                  <c:v>2.984361E-2</c:v>
                </c:pt>
                <c:pt idx="966">
                  <c:v>2.9754389999999999E-2</c:v>
                </c:pt>
                <c:pt idx="967">
                  <c:v>2.969927E-2</c:v>
                </c:pt>
                <c:pt idx="968">
                  <c:v>2.9668670000000001E-2</c:v>
                </c:pt>
                <c:pt idx="969">
                  <c:v>2.9664699999999999E-2</c:v>
                </c:pt>
                <c:pt idx="970">
                  <c:v>2.971211E-2</c:v>
                </c:pt>
                <c:pt idx="971">
                  <c:v>2.979161E-2</c:v>
                </c:pt>
                <c:pt idx="972">
                  <c:v>2.9872449999999998E-2</c:v>
                </c:pt>
                <c:pt idx="973">
                  <c:v>2.9904320000000002E-2</c:v>
                </c:pt>
                <c:pt idx="974">
                  <c:v>2.9933080000000001E-2</c:v>
                </c:pt>
                <c:pt idx="975">
                  <c:v>2.9939819999999999E-2</c:v>
                </c:pt>
                <c:pt idx="976">
                  <c:v>2.9891270000000001E-2</c:v>
                </c:pt>
                <c:pt idx="977">
                  <c:v>2.985486E-2</c:v>
                </c:pt>
                <c:pt idx="978">
                  <c:v>2.98368E-2</c:v>
                </c:pt>
                <c:pt idx="979">
                  <c:v>2.982889E-2</c:v>
                </c:pt>
                <c:pt idx="980">
                  <c:v>2.9865309999999999E-2</c:v>
                </c:pt>
                <c:pt idx="981">
                  <c:v>2.9899220000000001E-2</c:v>
                </c:pt>
                <c:pt idx="982">
                  <c:v>2.9972149999999999E-2</c:v>
                </c:pt>
                <c:pt idx="983">
                  <c:v>3.0036879999999998E-2</c:v>
                </c:pt>
                <c:pt idx="984">
                  <c:v>3.0033979999999998E-2</c:v>
                </c:pt>
                <c:pt idx="985">
                  <c:v>3.0024439999999999E-2</c:v>
                </c:pt>
                <c:pt idx="986">
                  <c:v>2.9987690000000001E-2</c:v>
                </c:pt>
                <c:pt idx="987">
                  <c:v>2.9905009999999999E-2</c:v>
                </c:pt>
                <c:pt idx="988">
                  <c:v>2.985954E-2</c:v>
                </c:pt>
                <c:pt idx="989">
                  <c:v>2.9820159999999998E-2</c:v>
                </c:pt>
                <c:pt idx="990">
                  <c:v>2.98146E-2</c:v>
                </c:pt>
                <c:pt idx="991">
                  <c:v>2.9814500000000001E-2</c:v>
                </c:pt>
                <c:pt idx="992">
                  <c:v>2.977701E-2</c:v>
                </c:pt>
                <c:pt idx="993">
                  <c:v>2.9704299999999999E-2</c:v>
                </c:pt>
                <c:pt idx="994">
                  <c:v>2.9607459999999999E-2</c:v>
                </c:pt>
                <c:pt idx="995">
                  <c:v>2.9404090000000001E-2</c:v>
                </c:pt>
                <c:pt idx="996">
                  <c:v>2.919476E-2</c:v>
                </c:pt>
                <c:pt idx="997">
                  <c:v>2.9000370000000001E-2</c:v>
                </c:pt>
                <c:pt idx="998">
                  <c:v>2.8813930000000001E-2</c:v>
                </c:pt>
                <c:pt idx="999">
                  <c:v>2.8660970000000001E-2</c:v>
                </c:pt>
                <c:pt idx="1000">
                  <c:v>2.856773E-2</c:v>
                </c:pt>
                <c:pt idx="1001">
                  <c:v>2.8516719999999999E-2</c:v>
                </c:pt>
                <c:pt idx="1002">
                  <c:v>2.849546E-2</c:v>
                </c:pt>
                <c:pt idx="1003">
                  <c:v>2.8487889999999998E-2</c:v>
                </c:pt>
                <c:pt idx="1004">
                  <c:v>2.851103E-2</c:v>
                </c:pt>
                <c:pt idx="1005">
                  <c:v>2.8517509999999999E-2</c:v>
                </c:pt>
                <c:pt idx="1006">
                  <c:v>2.849409E-2</c:v>
                </c:pt>
                <c:pt idx="1007">
                  <c:v>2.853839E-2</c:v>
                </c:pt>
                <c:pt idx="1008">
                  <c:v>2.8734949999999999E-2</c:v>
                </c:pt>
                <c:pt idx="1009">
                  <c:v>2.9089790000000001E-2</c:v>
                </c:pt>
                <c:pt idx="1010">
                  <c:v>2.9544500000000001E-2</c:v>
                </c:pt>
                <c:pt idx="1011">
                  <c:v>2.966477E-2</c:v>
                </c:pt>
                <c:pt idx="1012">
                  <c:v>2.9309290000000002E-2</c:v>
                </c:pt>
                <c:pt idx="1013">
                  <c:v>2.8818130000000001E-2</c:v>
                </c:pt>
                <c:pt idx="1014">
                  <c:v>2.8389749999999998E-2</c:v>
                </c:pt>
                <c:pt idx="1015">
                  <c:v>2.8044969999999999E-2</c:v>
                </c:pt>
                <c:pt idx="1016">
                  <c:v>2.7821599999999998E-2</c:v>
                </c:pt>
                <c:pt idx="1017">
                  <c:v>2.7711610000000001E-2</c:v>
                </c:pt>
                <c:pt idx="1018">
                  <c:v>2.7746779999999999E-2</c:v>
                </c:pt>
                <c:pt idx="1019">
                  <c:v>2.79277E-2</c:v>
                </c:pt>
                <c:pt idx="1020">
                  <c:v>2.8247910000000001E-2</c:v>
                </c:pt>
                <c:pt idx="1021">
                  <c:v>2.8631429999999999E-2</c:v>
                </c:pt>
                <c:pt idx="1022">
                  <c:v>2.9100000000000001E-2</c:v>
                </c:pt>
                <c:pt idx="1023">
                  <c:v>2.9583330000000001E-2</c:v>
                </c:pt>
                <c:pt idx="1024">
                  <c:v>3.0005810000000001E-2</c:v>
                </c:pt>
                <c:pt idx="1025">
                  <c:v>3.0308600000000002E-2</c:v>
                </c:pt>
                <c:pt idx="1026">
                  <c:v>3.0477819999999999E-2</c:v>
                </c:pt>
                <c:pt idx="1027">
                  <c:v>3.056277E-2</c:v>
                </c:pt>
                <c:pt idx="1028">
                  <c:v>3.0612049999999998E-2</c:v>
                </c:pt>
                <c:pt idx="1029">
                  <c:v>3.0640830000000001E-2</c:v>
                </c:pt>
                <c:pt idx="1030">
                  <c:v>3.0689000000000001E-2</c:v>
                </c:pt>
                <c:pt idx="1031">
                  <c:v>3.0774800000000001E-2</c:v>
                </c:pt>
                <c:pt idx="1032">
                  <c:v>3.0895289999999999E-2</c:v>
                </c:pt>
                <c:pt idx="1033">
                  <c:v>3.1004239999999999E-2</c:v>
                </c:pt>
                <c:pt idx="1034">
                  <c:v>3.1047249999999998E-2</c:v>
                </c:pt>
                <c:pt idx="1035">
                  <c:v>3.1027599999999999E-2</c:v>
                </c:pt>
                <c:pt idx="1036">
                  <c:v>3.098445E-2</c:v>
                </c:pt>
                <c:pt idx="1037">
                  <c:v>3.091352E-2</c:v>
                </c:pt>
                <c:pt idx="1038">
                  <c:v>3.0847759999999998E-2</c:v>
                </c:pt>
                <c:pt idx="1039">
                  <c:v>3.080809E-2</c:v>
                </c:pt>
                <c:pt idx="1040">
                  <c:v>3.0822889999999999E-2</c:v>
                </c:pt>
                <c:pt idx="1041">
                  <c:v>3.0886219999999999E-2</c:v>
                </c:pt>
                <c:pt idx="1042">
                  <c:v>3.0986920000000001E-2</c:v>
                </c:pt>
                <c:pt idx="1043">
                  <c:v>3.1059130000000001E-2</c:v>
                </c:pt>
                <c:pt idx="1044">
                  <c:v>3.1103390000000002E-2</c:v>
                </c:pt>
                <c:pt idx="1045">
                  <c:v>3.1099020000000002E-2</c:v>
                </c:pt>
                <c:pt idx="1046">
                  <c:v>3.1038690000000001E-2</c:v>
                </c:pt>
                <c:pt idx="1047">
                  <c:v>3.0957950000000001E-2</c:v>
                </c:pt>
                <c:pt idx="1048">
                  <c:v>3.085224E-2</c:v>
                </c:pt>
                <c:pt idx="1049">
                  <c:v>3.075758E-2</c:v>
                </c:pt>
                <c:pt idx="1050">
                  <c:v>3.0770820000000001E-2</c:v>
                </c:pt>
                <c:pt idx="1051">
                  <c:v>3.086326E-2</c:v>
                </c:pt>
                <c:pt idx="1052">
                  <c:v>3.0996070000000001E-2</c:v>
                </c:pt>
                <c:pt idx="1053">
                  <c:v>3.110023E-2</c:v>
                </c:pt>
                <c:pt idx="1054">
                  <c:v>3.114784E-2</c:v>
                </c:pt>
                <c:pt idx="1055">
                  <c:v>3.1138570000000001E-2</c:v>
                </c:pt>
                <c:pt idx="1056">
                  <c:v>3.1103769999999999E-2</c:v>
                </c:pt>
                <c:pt idx="1057">
                  <c:v>3.100033E-2</c:v>
                </c:pt>
                <c:pt idx="1058">
                  <c:v>3.086647E-2</c:v>
                </c:pt>
                <c:pt idx="1059">
                  <c:v>3.0796529999999999E-2</c:v>
                </c:pt>
                <c:pt idx="1060">
                  <c:v>3.0804600000000001E-2</c:v>
                </c:pt>
                <c:pt idx="1061">
                  <c:v>3.085773E-2</c:v>
                </c:pt>
                <c:pt idx="1062">
                  <c:v>3.0944900000000001E-2</c:v>
                </c:pt>
                <c:pt idx="1063">
                  <c:v>3.104003E-2</c:v>
                </c:pt>
                <c:pt idx="1064">
                  <c:v>3.111419E-2</c:v>
                </c:pt>
                <c:pt idx="1065">
                  <c:v>3.1116830000000002E-2</c:v>
                </c:pt>
                <c:pt idx="1066">
                  <c:v>3.1105609999999999E-2</c:v>
                </c:pt>
                <c:pt idx="1067">
                  <c:v>3.1030510000000001E-2</c:v>
                </c:pt>
                <c:pt idx="1068">
                  <c:v>3.0946000000000001E-2</c:v>
                </c:pt>
                <c:pt idx="1069">
                  <c:v>3.087121E-2</c:v>
                </c:pt>
                <c:pt idx="1070">
                  <c:v>3.0800609999999999E-2</c:v>
                </c:pt>
                <c:pt idx="1071">
                  <c:v>3.0793580000000001E-2</c:v>
                </c:pt>
                <c:pt idx="1072">
                  <c:v>3.087316E-2</c:v>
                </c:pt>
                <c:pt idx="1073">
                  <c:v>3.0960080000000001E-2</c:v>
                </c:pt>
                <c:pt idx="1074">
                  <c:v>3.1035239999999999E-2</c:v>
                </c:pt>
                <c:pt idx="1075">
                  <c:v>3.107613E-2</c:v>
                </c:pt>
                <c:pt idx="1076">
                  <c:v>3.106478E-2</c:v>
                </c:pt>
                <c:pt idx="1077">
                  <c:v>3.1017329999999999E-2</c:v>
                </c:pt>
                <c:pt idx="1078">
                  <c:v>3.0947180000000001E-2</c:v>
                </c:pt>
                <c:pt idx="1079">
                  <c:v>3.0897040000000001E-2</c:v>
                </c:pt>
                <c:pt idx="1080">
                  <c:v>3.0879050000000002E-2</c:v>
                </c:pt>
                <c:pt idx="1081">
                  <c:v>3.0891080000000001E-2</c:v>
                </c:pt>
                <c:pt idx="1082">
                  <c:v>3.0922100000000001E-2</c:v>
                </c:pt>
                <c:pt idx="1083">
                  <c:v>3.097594E-2</c:v>
                </c:pt>
                <c:pt idx="1084">
                  <c:v>3.1021130000000001E-2</c:v>
                </c:pt>
                <c:pt idx="1085">
                  <c:v>3.1048889999999999E-2</c:v>
                </c:pt>
                <c:pt idx="1086">
                  <c:v>3.102972E-2</c:v>
                </c:pt>
                <c:pt idx="1087">
                  <c:v>3.096204E-2</c:v>
                </c:pt>
                <c:pt idx="1088">
                  <c:v>3.090091E-2</c:v>
                </c:pt>
                <c:pt idx="1089">
                  <c:v>3.0847360000000001E-2</c:v>
                </c:pt>
                <c:pt idx="1090">
                  <c:v>3.0826550000000001E-2</c:v>
                </c:pt>
                <c:pt idx="1091">
                  <c:v>3.0868690000000001E-2</c:v>
                </c:pt>
                <c:pt idx="1092">
                  <c:v>3.090656E-2</c:v>
                </c:pt>
                <c:pt idx="1093">
                  <c:v>3.0947700000000002E-2</c:v>
                </c:pt>
                <c:pt idx="1094">
                  <c:v>3.0989329999999999E-2</c:v>
                </c:pt>
                <c:pt idx="1095">
                  <c:v>3.1005769999999998E-2</c:v>
                </c:pt>
                <c:pt idx="1096">
                  <c:v>3.0980230000000001E-2</c:v>
                </c:pt>
                <c:pt idx="1097">
                  <c:v>3.0933599999999999E-2</c:v>
                </c:pt>
                <c:pt idx="1098">
                  <c:v>3.086972E-2</c:v>
                </c:pt>
                <c:pt idx="1099">
                  <c:v>3.0824359999999999E-2</c:v>
                </c:pt>
                <c:pt idx="1100">
                  <c:v>3.0819949999999999E-2</c:v>
                </c:pt>
                <c:pt idx="1101">
                  <c:v>3.0846490000000001E-2</c:v>
                </c:pt>
                <c:pt idx="1102">
                  <c:v>3.0889199999999999E-2</c:v>
                </c:pt>
                <c:pt idx="1103">
                  <c:v>3.095587E-2</c:v>
                </c:pt>
                <c:pt idx="1104">
                  <c:v>3.0995740000000001E-2</c:v>
                </c:pt>
                <c:pt idx="1105">
                  <c:v>3.0982719999999998E-2</c:v>
                </c:pt>
                <c:pt idx="1106">
                  <c:v>3.094094E-2</c:v>
                </c:pt>
                <c:pt idx="1107">
                  <c:v>3.0889179999999999E-2</c:v>
                </c:pt>
                <c:pt idx="1108">
                  <c:v>3.0810009999999999E-2</c:v>
                </c:pt>
                <c:pt idx="1109">
                  <c:v>3.074959E-2</c:v>
                </c:pt>
                <c:pt idx="1110">
                  <c:v>3.0752089999999999E-2</c:v>
                </c:pt>
                <c:pt idx="1111">
                  <c:v>3.077765E-2</c:v>
                </c:pt>
                <c:pt idx="1112">
                  <c:v>3.08264E-2</c:v>
                </c:pt>
                <c:pt idx="1113">
                  <c:v>3.0862089999999998E-2</c:v>
                </c:pt>
                <c:pt idx="1114">
                  <c:v>3.0894939999999999E-2</c:v>
                </c:pt>
                <c:pt idx="1115">
                  <c:v>3.0887560000000001E-2</c:v>
                </c:pt>
                <c:pt idx="1116">
                  <c:v>3.0892010000000001E-2</c:v>
                </c:pt>
                <c:pt idx="1117">
                  <c:v>3.0848029999999999E-2</c:v>
                </c:pt>
                <c:pt idx="1118">
                  <c:v>3.0734270000000001E-2</c:v>
                </c:pt>
                <c:pt idx="1119">
                  <c:v>3.066957E-2</c:v>
                </c:pt>
                <c:pt idx="1120">
                  <c:v>3.067607E-2</c:v>
                </c:pt>
                <c:pt idx="1121">
                  <c:v>3.0711869999999999E-2</c:v>
                </c:pt>
                <c:pt idx="1122">
                  <c:v>3.0757070000000001E-2</c:v>
                </c:pt>
                <c:pt idx="1123">
                  <c:v>3.0790140000000001E-2</c:v>
                </c:pt>
                <c:pt idx="1124">
                  <c:v>3.0802619999999999E-2</c:v>
                </c:pt>
                <c:pt idx="1125">
                  <c:v>3.0804439999999999E-2</c:v>
                </c:pt>
                <c:pt idx="1126">
                  <c:v>3.0795860000000001E-2</c:v>
                </c:pt>
                <c:pt idx="1127">
                  <c:v>3.0743030000000001E-2</c:v>
                </c:pt>
                <c:pt idx="1128">
                  <c:v>3.071283E-2</c:v>
                </c:pt>
                <c:pt idx="1129">
                  <c:v>3.0696790000000002E-2</c:v>
                </c:pt>
                <c:pt idx="1130">
                  <c:v>3.0676769999999999E-2</c:v>
                </c:pt>
                <c:pt idx="1131">
                  <c:v>3.067829E-2</c:v>
                </c:pt>
                <c:pt idx="1132">
                  <c:v>3.0708829999999999E-2</c:v>
                </c:pt>
                <c:pt idx="1133">
                  <c:v>3.0726429999999999E-2</c:v>
                </c:pt>
                <c:pt idx="1134">
                  <c:v>3.0767739999999998E-2</c:v>
                </c:pt>
                <c:pt idx="1135">
                  <c:v>3.0778880000000002E-2</c:v>
                </c:pt>
                <c:pt idx="1136">
                  <c:v>3.0758319999999999E-2</c:v>
                </c:pt>
                <c:pt idx="1137">
                  <c:v>3.0734210000000001E-2</c:v>
                </c:pt>
                <c:pt idx="1138">
                  <c:v>3.06828E-2</c:v>
                </c:pt>
                <c:pt idx="1139">
                  <c:v>3.0658560000000001E-2</c:v>
                </c:pt>
                <c:pt idx="1140">
                  <c:v>3.068562E-2</c:v>
                </c:pt>
                <c:pt idx="1141">
                  <c:v>3.0678790000000001E-2</c:v>
                </c:pt>
                <c:pt idx="1142">
                  <c:v>3.0669990000000001E-2</c:v>
                </c:pt>
                <c:pt idx="1143">
                  <c:v>3.0696620000000001E-2</c:v>
                </c:pt>
                <c:pt idx="1144">
                  <c:v>3.0715639999999999E-2</c:v>
                </c:pt>
                <c:pt idx="1145">
                  <c:v>3.071395E-2</c:v>
                </c:pt>
                <c:pt idx="1146">
                  <c:v>3.0710399999999999E-2</c:v>
                </c:pt>
                <c:pt idx="1147">
                  <c:v>3.068715E-2</c:v>
                </c:pt>
                <c:pt idx="1148">
                  <c:v>3.069705E-2</c:v>
                </c:pt>
                <c:pt idx="1149">
                  <c:v>3.0707970000000001E-2</c:v>
                </c:pt>
                <c:pt idx="1150">
                  <c:v>3.0682859999999999E-2</c:v>
                </c:pt>
                <c:pt idx="1151">
                  <c:v>3.066818E-2</c:v>
                </c:pt>
                <c:pt idx="1152">
                  <c:v>3.0686270000000002E-2</c:v>
                </c:pt>
                <c:pt idx="1153">
                  <c:v>3.0673010000000001E-2</c:v>
                </c:pt>
                <c:pt idx="1154">
                  <c:v>3.0660630000000001E-2</c:v>
                </c:pt>
                <c:pt idx="1155">
                  <c:v>3.063579E-2</c:v>
                </c:pt>
                <c:pt idx="1156">
                  <c:v>3.0610800000000001E-2</c:v>
                </c:pt>
                <c:pt idx="1157">
                  <c:v>3.057578E-2</c:v>
                </c:pt>
                <c:pt idx="1158">
                  <c:v>3.05787E-2</c:v>
                </c:pt>
                <c:pt idx="1159">
                  <c:v>3.0616250000000001E-2</c:v>
                </c:pt>
                <c:pt idx="1160">
                  <c:v>3.0652970000000002E-2</c:v>
                </c:pt>
                <c:pt idx="1161">
                  <c:v>3.0671790000000001E-2</c:v>
                </c:pt>
                <c:pt idx="1162">
                  <c:v>3.0689330000000001E-2</c:v>
                </c:pt>
                <c:pt idx="1163">
                  <c:v>3.067404E-2</c:v>
                </c:pt>
                <c:pt idx="1164">
                  <c:v>3.0642539999999999E-2</c:v>
                </c:pt>
                <c:pt idx="1165">
                  <c:v>3.0612070000000002E-2</c:v>
                </c:pt>
                <c:pt idx="1166">
                  <c:v>3.059752E-2</c:v>
                </c:pt>
                <c:pt idx="1167">
                  <c:v>3.059065E-2</c:v>
                </c:pt>
                <c:pt idx="1168">
                  <c:v>3.058015E-2</c:v>
                </c:pt>
                <c:pt idx="1169">
                  <c:v>3.059918E-2</c:v>
                </c:pt>
                <c:pt idx="1170">
                  <c:v>3.0641359999999999E-2</c:v>
                </c:pt>
                <c:pt idx="1171">
                  <c:v>3.0681239999999999E-2</c:v>
                </c:pt>
                <c:pt idx="1172">
                  <c:v>3.0698659999999999E-2</c:v>
                </c:pt>
                <c:pt idx="1173">
                  <c:v>3.0686080000000001E-2</c:v>
                </c:pt>
                <c:pt idx="1174">
                  <c:v>3.0662890000000002E-2</c:v>
                </c:pt>
                <c:pt idx="1175">
                  <c:v>3.064221E-2</c:v>
                </c:pt>
                <c:pt idx="1176">
                  <c:v>3.0614780000000001E-2</c:v>
                </c:pt>
                <c:pt idx="1177">
                  <c:v>3.059599E-2</c:v>
                </c:pt>
                <c:pt idx="1178">
                  <c:v>3.059982E-2</c:v>
                </c:pt>
                <c:pt idx="1179">
                  <c:v>3.0627459999999999E-2</c:v>
                </c:pt>
                <c:pt idx="1180">
                  <c:v>3.0653719999999999E-2</c:v>
                </c:pt>
                <c:pt idx="1181">
                  <c:v>3.0666160000000001E-2</c:v>
                </c:pt>
                <c:pt idx="1182">
                  <c:v>3.0698550000000002E-2</c:v>
                </c:pt>
                <c:pt idx="1183">
                  <c:v>3.0728209999999999E-2</c:v>
                </c:pt>
                <c:pt idx="1184">
                  <c:v>3.0734609999999999E-2</c:v>
                </c:pt>
                <c:pt idx="1185">
                  <c:v>3.0700970000000001E-2</c:v>
                </c:pt>
                <c:pt idx="1186">
                  <c:v>3.06495E-2</c:v>
                </c:pt>
                <c:pt idx="1187">
                  <c:v>3.061032E-2</c:v>
                </c:pt>
                <c:pt idx="1188">
                  <c:v>3.0581179999999999E-2</c:v>
                </c:pt>
                <c:pt idx="1189">
                  <c:v>3.057325E-2</c:v>
                </c:pt>
                <c:pt idx="1190">
                  <c:v>3.0616939999999999E-2</c:v>
                </c:pt>
                <c:pt idx="1191">
                  <c:v>3.067201E-2</c:v>
                </c:pt>
                <c:pt idx="1192">
                  <c:v>3.075497E-2</c:v>
                </c:pt>
                <c:pt idx="1193">
                  <c:v>3.0785159999999999E-2</c:v>
                </c:pt>
                <c:pt idx="1194">
                  <c:v>3.074853E-2</c:v>
                </c:pt>
                <c:pt idx="1195">
                  <c:v>3.072074E-2</c:v>
                </c:pt>
                <c:pt idx="1196">
                  <c:v>3.0695190000000001E-2</c:v>
                </c:pt>
                <c:pt idx="1197">
                  <c:v>3.0642050000000001E-2</c:v>
                </c:pt>
                <c:pt idx="1198">
                  <c:v>3.0600909999999999E-2</c:v>
                </c:pt>
                <c:pt idx="1199">
                  <c:v>3.0577E-2</c:v>
                </c:pt>
                <c:pt idx="1200">
                  <c:v>3.0606700000000001E-2</c:v>
                </c:pt>
                <c:pt idx="1201">
                  <c:v>3.0686709999999999E-2</c:v>
                </c:pt>
                <c:pt idx="1202">
                  <c:v>3.0769290000000001E-2</c:v>
                </c:pt>
                <c:pt idx="1203">
                  <c:v>3.0808849999999999E-2</c:v>
                </c:pt>
                <c:pt idx="1204">
                  <c:v>3.0840639999999999E-2</c:v>
                </c:pt>
                <c:pt idx="1205">
                  <c:v>3.0840739999999998E-2</c:v>
                </c:pt>
                <c:pt idx="1206">
                  <c:v>3.0839249999999999E-2</c:v>
                </c:pt>
                <c:pt idx="1207">
                  <c:v>3.0801519999999999E-2</c:v>
                </c:pt>
                <c:pt idx="1208">
                  <c:v>3.0718220000000001E-2</c:v>
                </c:pt>
                <c:pt idx="1209">
                  <c:v>3.064391E-2</c:v>
                </c:pt>
                <c:pt idx="1210">
                  <c:v>3.0627740000000001E-2</c:v>
                </c:pt>
                <c:pt idx="1211">
                  <c:v>3.0696109999999999E-2</c:v>
                </c:pt>
                <c:pt idx="1212">
                  <c:v>3.0771489999999999E-2</c:v>
                </c:pt>
                <c:pt idx="1213">
                  <c:v>3.082967E-2</c:v>
                </c:pt>
                <c:pt idx="1214">
                  <c:v>3.087063E-2</c:v>
                </c:pt>
                <c:pt idx="1215">
                  <c:v>3.0879239999999999E-2</c:v>
                </c:pt>
                <c:pt idx="1216">
                  <c:v>3.087786E-2</c:v>
                </c:pt>
                <c:pt idx="1217">
                  <c:v>3.088161E-2</c:v>
                </c:pt>
                <c:pt idx="1218">
                  <c:v>3.0808180000000001E-2</c:v>
                </c:pt>
                <c:pt idx="1219">
                  <c:v>3.0726159999999999E-2</c:v>
                </c:pt>
                <c:pt idx="1220">
                  <c:v>3.068183E-2</c:v>
                </c:pt>
                <c:pt idx="1221">
                  <c:v>3.0692279999999999E-2</c:v>
                </c:pt>
                <c:pt idx="1222">
                  <c:v>3.0747739999999999E-2</c:v>
                </c:pt>
                <c:pt idx="1223">
                  <c:v>3.0820159999999999E-2</c:v>
                </c:pt>
                <c:pt idx="1224">
                  <c:v>3.0869750000000001E-2</c:v>
                </c:pt>
                <c:pt idx="1225">
                  <c:v>3.0910300000000002E-2</c:v>
                </c:pt>
                <c:pt idx="1226">
                  <c:v>3.0961590000000001E-2</c:v>
                </c:pt>
                <c:pt idx="1227">
                  <c:v>3.0939120000000001E-2</c:v>
                </c:pt>
                <c:pt idx="1228">
                  <c:v>3.0873459999999998E-2</c:v>
                </c:pt>
                <c:pt idx="1229">
                  <c:v>3.0832289999999998E-2</c:v>
                </c:pt>
                <c:pt idx="1230">
                  <c:v>3.0788030000000001E-2</c:v>
                </c:pt>
                <c:pt idx="1231">
                  <c:v>3.0759269999999998E-2</c:v>
                </c:pt>
                <c:pt idx="1232">
                  <c:v>3.0807629999999999E-2</c:v>
                </c:pt>
                <c:pt idx="1233">
                  <c:v>3.084332E-2</c:v>
                </c:pt>
                <c:pt idx="1234">
                  <c:v>3.088227E-2</c:v>
                </c:pt>
                <c:pt idx="1235">
                  <c:v>3.0923229999999999E-2</c:v>
                </c:pt>
                <c:pt idx="1236">
                  <c:v>3.096807E-2</c:v>
                </c:pt>
                <c:pt idx="1237">
                  <c:v>3.1010670000000001E-2</c:v>
                </c:pt>
                <c:pt idx="1238">
                  <c:v>3.101371E-2</c:v>
                </c:pt>
                <c:pt idx="1239">
                  <c:v>3.0976299999999998E-2</c:v>
                </c:pt>
                <c:pt idx="1240">
                  <c:v>3.09322E-2</c:v>
                </c:pt>
                <c:pt idx="1241">
                  <c:v>3.091089E-2</c:v>
                </c:pt>
                <c:pt idx="1242">
                  <c:v>3.0892429999999999E-2</c:v>
                </c:pt>
                <c:pt idx="1243">
                  <c:v>3.092371E-2</c:v>
                </c:pt>
                <c:pt idx="1244">
                  <c:v>3.1016439999999999E-2</c:v>
                </c:pt>
                <c:pt idx="1245">
                  <c:v>3.109317E-2</c:v>
                </c:pt>
                <c:pt idx="1246">
                  <c:v>3.1127200000000001E-2</c:v>
                </c:pt>
                <c:pt idx="1247">
                  <c:v>3.1140419999999999E-2</c:v>
                </c:pt>
                <c:pt idx="1248">
                  <c:v>3.113343E-2</c:v>
                </c:pt>
                <c:pt idx="1249">
                  <c:v>3.1111369999999999E-2</c:v>
                </c:pt>
                <c:pt idx="1250">
                  <c:v>3.1067910000000001E-2</c:v>
                </c:pt>
                <c:pt idx="1251">
                  <c:v>3.1058189999999999E-2</c:v>
                </c:pt>
                <c:pt idx="1252">
                  <c:v>3.1057970000000001E-2</c:v>
                </c:pt>
                <c:pt idx="1253">
                  <c:v>3.106824E-2</c:v>
                </c:pt>
                <c:pt idx="1254">
                  <c:v>3.1141390000000001E-2</c:v>
                </c:pt>
                <c:pt idx="1255">
                  <c:v>3.1246139999999999E-2</c:v>
                </c:pt>
                <c:pt idx="1256">
                  <c:v>3.1319720000000002E-2</c:v>
                </c:pt>
                <c:pt idx="1257">
                  <c:v>3.1352129999999999E-2</c:v>
                </c:pt>
                <c:pt idx="1258">
                  <c:v>3.1379070000000002E-2</c:v>
                </c:pt>
                <c:pt idx="1259">
                  <c:v>3.1383679999999997E-2</c:v>
                </c:pt>
                <c:pt idx="1260">
                  <c:v>3.1386299999999999E-2</c:v>
                </c:pt>
                <c:pt idx="1261">
                  <c:v>3.139786E-2</c:v>
                </c:pt>
                <c:pt idx="1262">
                  <c:v>3.1427339999999998E-2</c:v>
                </c:pt>
                <c:pt idx="1263">
                  <c:v>3.1477209999999999E-2</c:v>
                </c:pt>
                <c:pt idx="1264">
                  <c:v>3.1604069999999998E-2</c:v>
                </c:pt>
                <c:pt idx="1265">
                  <c:v>3.1780599999999999E-2</c:v>
                </c:pt>
                <c:pt idx="1266">
                  <c:v>3.1934749999999998E-2</c:v>
                </c:pt>
                <c:pt idx="1267">
                  <c:v>3.2059650000000002E-2</c:v>
                </c:pt>
                <c:pt idx="1268">
                  <c:v>3.2262180000000001E-2</c:v>
                </c:pt>
                <c:pt idx="1269">
                  <c:v>3.251387E-2</c:v>
                </c:pt>
                <c:pt idx="1270">
                  <c:v>3.2741770000000003E-2</c:v>
                </c:pt>
                <c:pt idx="1271">
                  <c:v>3.2861019999999998E-2</c:v>
                </c:pt>
                <c:pt idx="1272">
                  <c:v>3.285913E-2</c:v>
                </c:pt>
                <c:pt idx="1273">
                  <c:v>3.2792300000000003E-2</c:v>
                </c:pt>
                <c:pt idx="1274">
                  <c:v>3.2693270000000003E-2</c:v>
                </c:pt>
                <c:pt idx="1275">
                  <c:v>3.2608369999999998E-2</c:v>
                </c:pt>
                <c:pt idx="1276">
                  <c:v>3.2542960000000003E-2</c:v>
                </c:pt>
                <c:pt idx="1277">
                  <c:v>3.2491890000000002E-2</c:v>
                </c:pt>
                <c:pt idx="1278">
                  <c:v>3.2454030000000002E-2</c:v>
                </c:pt>
                <c:pt idx="1279">
                  <c:v>3.2394890000000003E-2</c:v>
                </c:pt>
                <c:pt idx="1280">
                  <c:v>3.2307639999999999E-2</c:v>
                </c:pt>
                <c:pt idx="1281">
                  <c:v>3.2238200000000002E-2</c:v>
                </c:pt>
                <c:pt idx="1282">
                  <c:v>3.216873E-2</c:v>
                </c:pt>
                <c:pt idx="1283">
                  <c:v>3.2100410000000003E-2</c:v>
                </c:pt>
                <c:pt idx="1284">
                  <c:v>3.2071370000000002E-2</c:v>
                </c:pt>
                <c:pt idx="1285">
                  <c:v>3.2085019999999999E-2</c:v>
                </c:pt>
                <c:pt idx="1286">
                  <c:v>3.2125349999999997E-2</c:v>
                </c:pt>
                <c:pt idx="1287">
                  <c:v>3.2183799999999999E-2</c:v>
                </c:pt>
                <c:pt idx="1288">
                  <c:v>3.223413E-2</c:v>
                </c:pt>
                <c:pt idx="1289">
                  <c:v>3.2273839999999998E-2</c:v>
                </c:pt>
                <c:pt idx="1290">
                  <c:v>3.2259080000000002E-2</c:v>
                </c:pt>
                <c:pt idx="1291">
                  <c:v>3.2223729999999999E-2</c:v>
                </c:pt>
                <c:pt idx="1292">
                  <c:v>3.2208550000000002E-2</c:v>
                </c:pt>
                <c:pt idx="1293">
                  <c:v>3.2225999999999998E-2</c:v>
                </c:pt>
                <c:pt idx="1294">
                  <c:v>3.2257069999999999E-2</c:v>
                </c:pt>
                <c:pt idx="1295">
                  <c:v>3.2338440000000003E-2</c:v>
                </c:pt>
                <c:pt idx="1296">
                  <c:v>3.2453839999999998E-2</c:v>
                </c:pt>
                <c:pt idx="1297">
                  <c:v>3.253785E-2</c:v>
                </c:pt>
                <c:pt idx="1298">
                  <c:v>3.2669990000000003E-2</c:v>
                </c:pt>
                <c:pt idx="1299">
                  <c:v>3.2821540000000003E-2</c:v>
                </c:pt>
                <c:pt idx="1300">
                  <c:v>3.2909500000000001E-2</c:v>
                </c:pt>
                <c:pt idx="1301">
                  <c:v>3.2943550000000002E-2</c:v>
                </c:pt>
                <c:pt idx="1302">
                  <c:v>3.3003570000000003E-2</c:v>
                </c:pt>
                <c:pt idx="1303">
                  <c:v>3.3178140000000002E-2</c:v>
                </c:pt>
                <c:pt idx="1304">
                  <c:v>3.3498899999999998E-2</c:v>
                </c:pt>
                <c:pt idx="1305">
                  <c:v>3.3838350000000003E-2</c:v>
                </c:pt>
                <c:pt idx="1306">
                  <c:v>3.4100409999999998E-2</c:v>
                </c:pt>
                <c:pt idx="1307">
                  <c:v>3.4277219999999997E-2</c:v>
                </c:pt>
                <c:pt idx="1308">
                  <c:v>3.4374580000000002E-2</c:v>
                </c:pt>
                <c:pt idx="1309">
                  <c:v>3.4349919999999999E-2</c:v>
                </c:pt>
                <c:pt idx="1310">
                  <c:v>3.4216150000000001E-2</c:v>
                </c:pt>
                <c:pt idx="1311">
                  <c:v>3.4017350000000002E-2</c:v>
                </c:pt>
                <c:pt idx="1312">
                  <c:v>3.379621E-2</c:v>
                </c:pt>
                <c:pt idx="1313">
                  <c:v>3.3563780000000001E-2</c:v>
                </c:pt>
                <c:pt idx="1314">
                  <c:v>3.3285130000000003E-2</c:v>
                </c:pt>
                <c:pt idx="1315">
                  <c:v>3.3064040000000003E-2</c:v>
                </c:pt>
                <c:pt idx="1316">
                  <c:v>3.2926919999999998E-2</c:v>
                </c:pt>
                <c:pt idx="1317">
                  <c:v>3.2802079999999997E-2</c:v>
                </c:pt>
                <c:pt idx="1318">
                  <c:v>3.2690200000000003E-2</c:v>
                </c:pt>
                <c:pt idx="1319">
                  <c:v>3.2595100000000002E-2</c:v>
                </c:pt>
                <c:pt idx="1320">
                  <c:v>3.2491329999999999E-2</c:v>
                </c:pt>
                <c:pt idx="1321">
                  <c:v>3.2381159999999999E-2</c:v>
                </c:pt>
                <c:pt idx="1322">
                  <c:v>3.2285849999999998E-2</c:v>
                </c:pt>
                <c:pt idx="1323">
                  <c:v>3.2227100000000002E-2</c:v>
                </c:pt>
                <c:pt idx="1324">
                  <c:v>3.2202960000000003E-2</c:v>
                </c:pt>
                <c:pt idx="1325">
                  <c:v>3.2206029999999997E-2</c:v>
                </c:pt>
                <c:pt idx="1326">
                  <c:v>3.2249119999999999E-2</c:v>
                </c:pt>
                <c:pt idx="1327">
                  <c:v>3.2269390000000002E-2</c:v>
                </c:pt>
                <c:pt idx="1328">
                  <c:v>3.2230719999999997E-2</c:v>
                </c:pt>
                <c:pt idx="1329">
                  <c:v>3.2172800000000001E-2</c:v>
                </c:pt>
                <c:pt idx="1330">
                  <c:v>3.2111670000000002E-2</c:v>
                </c:pt>
                <c:pt idx="1331">
                  <c:v>3.1984430000000001E-2</c:v>
                </c:pt>
                <c:pt idx="1332">
                  <c:v>3.1811909999999999E-2</c:v>
                </c:pt>
                <c:pt idx="1333">
                  <c:v>3.1624289999999999E-2</c:v>
                </c:pt>
                <c:pt idx="1334">
                  <c:v>3.1466870000000001E-2</c:v>
                </c:pt>
                <c:pt idx="1335">
                  <c:v>3.1369849999999998E-2</c:v>
                </c:pt>
                <c:pt idx="1336">
                  <c:v>3.1319649999999997E-2</c:v>
                </c:pt>
                <c:pt idx="1337">
                  <c:v>3.1266380000000003E-2</c:v>
                </c:pt>
                <c:pt idx="1338">
                  <c:v>3.1249059999999999E-2</c:v>
                </c:pt>
                <c:pt idx="1339">
                  <c:v>3.1284319999999997E-2</c:v>
                </c:pt>
                <c:pt idx="1340">
                  <c:v>3.126632E-2</c:v>
                </c:pt>
                <c:pt idx="1341">
                  <c:v>3.1180619999999999E-2</c:v>
                </c:pt>
                <c:pt idx="1342">
                  <c:v>3.1110530000000001E-2</c:v>
                </c:pt>
                <c:pt idx="1343">
                  <c:v>3.1067190000000001E-2</c:v>
                </c:pt>
                <c:pt idx="1344">
                  <c:v>3.1010969999999999E-2</c:v>
                </c:pt>
                <c:pt idx="1345">
                  <c:v>3.0974970000000001E-2</c:v>
                </c:pt>
                <c:pt idx="1346">
                  <c:v>3.09701E-2</c:v>
                </c:pt>
                <c:pt idx="1347">
                  <c:v>3.0993969999999999E-2</c:v>
                </c:pt>
                <c:pt idx="1348">
                  <c:v>3.1017650000000001E-2</c:v>
                </c:pt>
                <c:pt idx="1349">
                  <c:v>3.1005950000000001E-2</c:v>
                </c:pt>
                <c:pt idx="1350">
                  <c:v>3.099404E-2</c:v>
                </c:pt>
                <c:pt idx="1351">
                  <c:v>3.0980130000000002E-2</c:v>
                </c:pt>
                <c:pt idx="1352">
                  <c:v>3.096049E-2</c:v>
                </c:pt>
                <c:pt idx="1353">
                  <c:v>3.091004E-2</c:v>
                </c:pt>
                <c:pt idx="1354">
                  <c:v>3.0835899999999999E-2</c:v>
                </c:pt>
                <c:pt idx="1355">
                  <c:v>3.0800549999999999E-2</c:v>
                </c:pt>
                <c:pt idx="1356">
                  <c:v>3.0830130000000001E-2</c:v>
                </c:pt>
                <c:pt idx="1357">
                  <c:v>3.089182E-2</c:v>
                </c:pt>
                <c:pt idx="1358">
                  <c:v>3.0924750000000001E-2</c:v>
                </c:pt>
                <c:pt idx="1359">
                  <c:v>3.0901600000000001E-2</c:v>
                </c:pt>
                <c:pt idx="1360">
                  <c:v>3.0874539999999999E-2</c:v>
                </c:pt>
                <c:pt idx="1361">
                  <c:v>3.0854960000000001E-2</c:v>
                </c:pt>
                <c:pt idx="1362">
                  <c:v>3.080569E-2</c:v>
                </c:pt>
                <c:pt idx="1363">
                  <c:v>3.079353E-2</c:v>
                </c:pt>
                <c:pt idx="1364">
                  <c:v>3.079401E-2</c:v>
                </c:pt>
                <c:pt idx="1365">
                  <c:v>3.0771880000000001E-2</c:v>
                </c:pt>
                <c:pt idx="1366">
                  <c:v>3.079921E-2</c:v>
                </c:pt>
                <c:pt idx="1367">
                  <c:v>3.0840159999999998E-2</c:v>
                </c:pt>
                <c:pt idx="1368">
                  <c:v>3.0847610000000001E-2</c:v>
                </c:pt>
                <c:pt idx="1369">
                  <c:v>3.0859810000000001E-2</c:v>
                </c:pt>
                <c:pt idx="1370">
                  <c:v>3.0820710000000001E-2</c:v>
                </c:pt>
                <c:pt idx="1371">
                  <c:v>3.0768219999999999E-2</c:v>
                </c:pt>
                <c:pt idx="1372">
                  <c:v>3.0755859999999999E-2</c:v>
                </c:pt>
                <c:pt idx="1373">
                  <c:v>3.074352E-2</c:v>
                </c:pt>
                <c:pt idx="1374">
                  <c:v>3.074501E-2</c:v>
                </c:pt>
                <c:pt idx="1375">
                  <c:v>3.075106E-2</c:v>
                </c:pt>
                <c:pt idx="1376">
                  <c:v>3.078593E-2</c:v>
                </c:pt>
                <c:pt idx="1377">
                  <c:v>3.081499E-2</c:v>
                </c:pt>
                <c:pt idx="1378">
                  <c:v>3.0849129999999999E-2</c:v>
                </c:pt>
                <c:pt idx="1379">
                  <c:v>3.083967E-2</c:v>
                </c:pt>
                <c:pt idx="1380">
                  <c:v>3.0798389999999998E-2</c:v>
                </c:pt>
                <c:pt idx="1381">
                  <c:v>3.0762999999999999E-2</c:v>
                </c:pt>
                <c:pt idx="1382">
                  <c:v>3.071374E-2</c:v>
                </c:pt>
                <c:pt idx="1383">
                  <c:v>3.0689520000000001E-2</c:v>
                </c:pt>
                <c:pt idx="1384">
                  <c:v>3.0693890000000001E-2</c:v>
                </c:pt>
                <c:pt idx="1385">
                  <c:v>3.069738E-2</c:v>
                </c:pt>
                <c:pt idx="1386">
                  <c:v>3.0750320000000001E-2</c:v>
                </c:pt>
                <c:pt idx="1387">
                  <c:v>3.0822260000000001E-2</c:v>
                </c:pt>
                <c:pt idx="1388">
                  <c:v>3.0889650000000001E-2</c:v>
                </c:pt>
                <c:pt idx="1389">
                  <c:v>3.0906719999999999E-2</c:v>
                </c:pt>
                <c:pt idx="1390">
                  <c:v>3.0892240000000001E-2</c:v>
                </c:pt>
                <c:pt idx="1391">
                  <c:v>3.0878829999999999E-2</c:v>
                </c:pt>
                <c:pt idx="1392">
                  <c:v>3.0835479999999998E-2</c:v>
                </c:pt>
                <c:pt idx="1393">
                  <c:v>3.0797000000000001E-2</c:v>
                </c:pt>
                <c:pt idx="1394">
                  <c:v>3.078608E-2</c:v>
                </c:pt>
                <c:pt idx="1395">
                  <c:v>3.0770169999999999E-2</c:v>
                </c:pt>
                <c:pt idx="1396">
                  <c:v>3.0753510000000001E-2</c:v>
                </c:pt>
                <c:pt idx="1397">
                  <c:v>3.0787100000000001E-2</c:v>
                </c:pt>
                <c:pt idx="1398">
                  <c:v>3.0847400000000001E-2</c:v>
                </c:pt>
                <c:pt idx="1399">
                  <c:v>3.0885639999999999E-2</c:v>
                </c:pt>
                <c:pt idx="1400">
                  <c:v>3.0898419999999999E-2</c:v>
                </c:pt>
                <c:pt idx="1401">
                  <c:v>3.0886489999999999E-2</c:v>
                </c:pt>
                <c:pt idx="1402">
                  <c:v>3.0859979999999999E-2</c:v>
                </c:pt>
                <c:pt idx="1403">
                  <c:v>3.0812679999999999E-2</c:v>
                </c:pt>
                <c:pt idx="1404">
                  <c:v>3.0748339999999999E-2</c:v>
                </c:pt>
                <c:pt idx="1405">
                  <c:v>3.073335E-2</c:v>
                </c:pt>
                <c:pt idx="1406">
                  <c:v>3.0793339999999999E-2</c:v>
                </c:pt>
                <c:pt idx="1407">
                  <c:v>3.0837460000000001E-2</c:v>
                </c:pt>
                <c:pt idx="1408">
                  <c:v>3.0854659999999999E-2</c:v>
                </c:pt>
                <c:pt idx="1409">
                  <c:v>3.0900850000000001E-2</c:v>
                </c:pt>
                <c:pt idx="1410">
                  <c:v>3.0943350000000001E-2</c:v>
                </c:pt>
                <c:pt idx="1411">
                  <c:v>3.0922890000000001E-2</c:v>
                </c:pt>
                <c:pt idx="1412">
                  <c:v>3.087728E-2</c:v>
                </c:pt>
                <c:pt idx="1413">
                  <c:v>3.0861650000000001E-2</c:v>
                </c:pt>
                <c:pt idx="1414">
                  <c:v>3.0863600000000001E-2</c:v>
                </c:pt>
                <c:pt idx="1415">
                  <c:v>3.084725E-2</c:v>
                </c:pt>
                <c:pt idx="1416">
                  <c:v>3.0826510000000001E-2</c:v>
                </c:pt>
                <c:pt idx="1417">
                  <c:v>3.0834810000000001E-2</c:v>
                </c:pt>
                <c:pt idx="1418">
                  <c:v>3.0884459999999999E-2</c:v>
                </c:pt>
                <c:pt idx="1419">
                  <c:v>3.0998169999999999E-2</c:v>
                </c:pt>
                <c:pt idx="1420">
                  <c:v>3.1058619999999999E-2</c:v>
                </c:pt>
                <c:pt idx="1421">
                  <c:v>3.106335E-2</c:v>
                </c:pt>
                <c:pt idx="1422">
                  <c:v>3.107859E-2</c:v>
                </c:pt>
                <c:pt idx="1423">
                  <c:v>3.1059239999999998E-2</c:v>
                </c:pt>
                <c:pt idx="1424">
                  <c:v>3.1008600000000001E-2</c:v>
                </c:pt>
                <c:pt idx="1425">
                  <c:v>3.097275E-2</c:v>
                </c:pt>
                <c:pt idx="1426">
                  <c:v>3.0974910000000001E-2</c:v>
                </c:pt>
                <c:pt idx="1427">
                  <c:v>3.1011179999999999E-2</c:v>
                </c:pt>
                <c:pt idx="1428">
                  <c:v>3.106977E-2</c:v>
                </c:pt>
                <c:pt idx="1429">
                  <c:v>3.109744E-2</c:v>
                </c:pt>
                <c:pt idx="1430">
                  <c:v>3.1151249999999998E-2</c:v>
                </c:pt>
                <c:pt idx="1431">
                  <c:v>3.1219150000000001E-2</c:v>
                </c:pt>
                <c:pt idx="1432">
                  <c:v>3.1222659999999999E-2</c:v>
                </c:pt>
                <c:pt idx="1433">
                  <c:v>3.1225670000000001E-2</c:v>
                </c:pt>
                <c:pt idx="1434">
                  <c:v>3.1198900000000002E-2</c:v>
                </c:pt>
                <c:pt idx="1435">
                  <c:v>3.116706E-2</c:v>
                </c:pt>
                <c:pt idx="1436">
                  <c:v>3.1169430000000001E-2</c:v>
                </c:pt>
                <c:pt idx="1437">
                  <c:v>3.118858E-2</c:v>
                </c:pt>
                <c:pt idx="1438">
                  <c:v>3.12489E-2</c:v>
                </c:pt>
                <c:pt idx="1439">
                  <c:v>3.1309139999999999E-2</c:v>
                </c:pt>
                <c:pt idx="1440">
                  <c:v>3.1331879999999999E-2</c:v>
                </c:pt>
                <c:pt idx="1441">
                  <c:v>3.1382069999999998E-2</c:v>
                </c:pt>
                <c:pt idx="1442">
                  <c:v>3.1427530000000002E-2</c:v>
                </c:pt>
                <c:pt idx="1443">
                  <c:v>3.1441990000000003E-2</c:v>
                </c:pt>
                <c:pt idx="1444">
                  <c:v>3.1473729999999998E-2</c:v>
                </c:pt>
                <c:pt idx="1445">
                  <c:v>3.1509219999999998E-2</c:v>
                </c:pt>
                <c:pt idx="1446">
                  <c:v>3.1521840000000002E-2</c:v>
                </c:pt>
                <c:pt idx="1447">
                  <c:v>3.1553329999999997E-2</c:v>
                </c:pt>
                <c:pt idx="1448">
                  <c:v>3.1586139999999999E-2</c:v>
                </c:pt>
                <c:pt idx="1449">
                  <c:v>3.1632140000000003E-2</c:v>
                </c:pt>
                <c:pt idx="1450">
                  <c:v>3.1677249999999997E-2</c:v>
                </c:pt>
                <c:pt idx="1451">
                  <c:v>3.1704860000000001E-2</c:v>
                </c:pt>
                <c:pt idx="1452">
                  <c:v>3.1726049999999999E-2</c:v>
                </c:pt>
                <c:pt idx="1453">
                  <c:v>3.1746700000000003E-2</c:v>
                </c:pt>
                <c:pt idx="1454">
                  <c:v>3.1825689999999997E-2</c:v>
                </c:pt>
                <c:pt idx="1455">
                  <c:v>3.1892539999999997E-2</c:v>
                </c:pt>
                <c:pt idx="1456">
                  <c:v>3.1933429999999999E-2</c:v>
                </c:pt>
                <c:pt idx="1457">
                  <c:v>3.199536E-2</c:v>
                </c:pt>
                <c:pt idx="1458">
                  <c:v>3.2048020000000003E-2</c:v>
                </c:pt>
                <c:pt idx="1459">
                  <c:v>3.2086799999999999E-2</c:v>
                </c:pt>
                <c:pt idx="1460">
                  <c:v>3.2166319999999998E-2</c:v>
                </c:pt>
                <c:pt idx="1461">
                  <c:v>3.2221020000000003E-2</c:v>
                </c:pt>
                <c:pt idx="1462">
                  <c:v>3.2247079999999997E-2</c:v>
                </c:pt>
                <c:pt idx="1463">
                  <c:v>3.2318960000000001E-2</c:v>
                </c:pt>
                <c:pt idx="1464">
                  <c:v>3.240328E-2</c:v>
                </c:pt>
                <c:pt idx="1465">
                  <c:v>3.2457609999999998E-2</c:v>
                </c:pt>
                <c:pt idx="1466">
                  <c:v>3.2525690000000003E-2</c:v>
                </c:pt>
                <c:pt idx="1467">
                  <c:v>3.2598170000000003E-2</c:v>
                </c:pt>
                <c:pt idx="1468">
                  <c:v>3.2694029999999999E-2</c:v>
                </c:pt>
                <c:pt idx="1469">
                  <c:v>3.27917E-2</c:v>
                </c:pt>
                <c:pt idx="1470">
                  <c:v>3.290643E-2</c:v>
                </c:pt>
                <c:pt idx="1471">
                  <c:v>3.3021759999999997E-2</c:v>
                </c:pt>
                <c:pt idx="1472">
                  <c:v>3.3111990000000001E-2</c:v>
                </c:pt>
                <c:pt idx="1473">
                  <c:v>3.3181910000000002E-2</c:v>
                </c:pt>
                <c:pt idx="1474">
                  <c:v>3.3270870000000001E-2</c:v>
                </c:pt>
                <c:pt idx="1475">
                  <c:v>3.3305969999999997E-2</c:v>
                </c:pt>
                <c:pt idx="1476">
                  <c:v>3.333527E-2</c:v>
                </c:pt>
                <c:pt idx="1477">
                  <c:v>3.3427699999999998E-2</c:v>
                </c:pt>
                <c:pt idx="1478">
                  <c:v>3.3549559999999999E-2</c:v>
                </c:pt>
                <c:pt idx="1479">
                  <c:v>3.3657180000000002E-2</c:v>
                </c:pt>
                <c:pt idx="1480">
                  <c:v>3.377542E-2</c:v>
                </c:pt>
                <c:pt idx="1481">
                  <c:v>3.3912629999999999E-2</c:v>
                </c:pt>
                <c:pt idx="1482">
                  <c:v>3.4068519999999998E-2</c:v>
                </c:pt>
                <c:pt idx="1483">
                  <c:v>3.4150670000000001E-2</c:v>
                </c:pt>
                <c:pt idx="1484">
                  <c:v>3.4158559999999998E-2</c:v>
                </c:pt>
                <c:pt idx="1485">
                  <c:v>3.4155789999999998E-2</c:v>
                </c:pt>
                <c:pt idx="1486">
                  <c:v>3.4160910000000003E-2</c:v>
                </c:pt>
                <c:pt idx="1487">
                  <c:v>3.421573E-2</c:v>
                </c:pt>
                <c:pt idx="1488">
                  <c:v>3.429861E-2</c:v>
                </c:pt>
                <c:pt idx="1489">
                  <c:v>3.4387529999999999E-2</c:v>
                </c:pt>
                <c:pt idx="1490">
                  <c:v>3.4460890000000001E-2</c:v>
                </c:pt>
                <c:pt idx="1491">
                  <c:v>3.452852E-2</c:v>
                </c:pt>
                <c:pt idx="1492">
                  <c:v>3.463857E-2</c:v>
                </c:pt>
                <c:pt idx="1493">
                  <c:v>3.4717530000000003E-2</c:v>
                </c:pt>
                <c:pt idx="1494">
                  <c:v>3.4689930000000001E-2</c:v>
                </c:pt>
                <c:pt idx="1495">
                  <c:v>3.4634680000000001E-2</c:v>
                </c:pt>
                <c:pt idx="1496">
                  <c:v>3.462142E-2</c:v>
                </c:pt>
                <c:pt idx="1497">
                  <c:v>3.4623470000000003E-2</c:v>
                </c:pt>
                <c:pt idx="1498">
                  <c:v>3.4625980000000001E-2</c:v>
                </c:pt>
                <c:pt idx="1499">
                  <c:v>3.4629930000000003E-2</c:v>
                </c:pt>
                <c:pt idx="1500">
                  <c:v>3.464909E-2</c:v>
                </c:pt>
                <c:pt idx="1501">
                  <c:v>3.470583E-2</c:v>
                </c:pt>
                <c:pt idx="1502">
                  <c:v>3.4741769999999998E-2</c:v>
                </c:pt>
                <c:pt idx="1503">
                  <c:v>3.4808020000000002E-2</c:v>
                </c:pt>
                <c:pt idx="1504">
                  <c:v>3.4841900000000002E-2</c:v>
                </c:pt>
                <c:pt idx="1505">
                  <c:v>3.4839839999999997E-2</c:v>
                </c:pt>
                <c:pt idx="1506">
                  <c:v>3.4822600000000002E-2</c:v>
                </c:pt>
                <c:pt idx="1507">
                  <c:v>3.4830449999999999E-2</c:v>
                </c:pt>
                <c:pt idx="1508">
                  <c:v>3.4828339999999999E-2</c:v>
                </c:pt>
                <c:pt idx="1509">
                  <c:v>3.4854870000000003E-2</c:v>
                </c:pt>
                <c:pt idx="1510">
                  <c:v>3.4910959999999998E-2</c:v>
                </c:pt>
                <c:pt idx="1511">
                  <c:v>3.4969899999999998E-2</c:v>
                </c:pt>
                <c:pt idx="1512">
                  <c:v>3.5069910000000003E-2</c:v>
                </c:pt>
                <c:pt idx="1513">
                  <c:v>3.5169150000000003E-2</c:v>
                </c:pt>
                <c:pt idx="1514">
                  <c:v>3.5233470000000003E-2</c:v>
                </c:pt>
                <c:pt idx="1515">
                  <c:v>3.5248349999999998E-2</c:v>
                </c:pt>
                <c:pt idx="1516">
                  <c:v>3.5284030000000001E-2</c:v>
                </c:pt>
                <c:pt idx="1517">
                  <c:v>3.536214E-2</c:v>
                </c:pt>
                <c:pt idx="1518">
                  <c:v>3.5447909999999999E-2</c:v>
                </c:pt>
                <c:pt idx="1519">
                  <c:v>3.5540950000000002E-2</c:v>
                </c:pt>
                <c:pt idx="1520">
                  <c:v>3.5590469999999999E-2</c:v>
                </c:pt>
                <c:pt idx="1521">
                  <c:v>3.5655249999999999E-2</c:v>
                </c:pt>
                <c:pt idx="1522">
                  <c:v>3.5776870000000002E-2</c:v>
                </c:pt>
                <c:pt idx="1523">
                  <c:v>3.5861669999999998E-2</c:v>
                </c:pt>
                <c:pt idx="1524">
                  <c:v>3.5959999999999999E-2</c:v>
                </c:pt>
                <c:pt idx="1525">
                  <c:v>3.6089139999999999E-2</c:v>
                </c:pt>
                <c:pt idx="1526">
                  <c:v>3.6242629999999998E-2</c:v>
                </c:pt>
                <c:pt idx="1527">
                  <c:v>3.6413670000000002E-2</c:v>
                </c:pt>
                <c:pt idx="1528">
                  <c:v>3.6515640000000002E-2</c:v>
                </c:pt>
                <c:pt idx="1529">
                  <c:v>3.6587790000000002E-2</c:v>
                </c:pt>
                <c:pt idx="1530">
                  <c:v>3.6704300000000002E-2</c:v>
                </c:pt>
                <c:pt idx="1531">
                  <c:v>3.6835659999999999E-2</c:v>
                </c:pt>
                <c:pt idx="1532">
                  <c:v>3.6912739999999999E-2</c:v>
                </c:pt>
                <c:pt idx="1533">
                  <c:v>3.6985079999999997E-2</c:v>
                </c:pt>
                <c:pt idx="1534">
                  <c:v>3.7118789999999999E-2</c:v>
                </c:pt>
                <c:pt idx="1535">
                  <c:v>3.7296269999999999E-2</c:v>
                </c:pt>
                <c:pt idx="1536">
                  <c:v>3.7451249999999998E-2</c:v>
                </c:pt>
                <c:pt idx="1537">
                  <c:v>3.7591550000000001E-2</c:v>
                </c:pt>
                <c:pt idx="1538">
                  <c:v>3.7763709999999999E-2</c:v>
                </c:pt>
                <c:pt idx="1539">
                  <c:v>3.798327E-2</c:v>
                </c:pt>
                <c:pt idx="1540">
                  <c:v>3.8153869999999999E-2</c:v>
                </c:pt>
                <c:pt idx="1541">
                  <c:v>3.827009E-2</c:v>
                </c:pt>
                <c:pt idx="1542">
                  <c:v>3.8380579999999997E-2</c:v>
                </c:pt>
                <c:pt idx="1543">
                  <c:v>3.8503990000000002E-2</c:v>
                </c:pt>
                <c:pt idx="1544">
                  <c:v>3.8665890000000001E-2</c:v>
                </c:pt>
                <c:pt idx="1545">
                  <c:v>3.8831249999999998E-2</c:v>
                </c:pt>
                <c:pt idx="1546">
                  <c:v>3.8969049999999998E-2</c:v>
                </c:pt>
                <c:pt idx="1547">
                  <c:v>3.9118890000000003E-2</c:v>
                </c:pt>
                <c:pt idx="1548">
                  <c:v>3.9305119999999999E-2</c:v>
                </c:pt>
                <c:pt idx="1549">
                  <c:v>3.9514849999999997E-2</c:v>
                </c:pt>
                <c:pt idx="1550">
                  <c:v>3.9685980000000003E-2</c:v>
                </c:pt>
                <c:pt idx="1551">
                  <c:v>3.9811449999999998E-2</c:v>
                </c:pt>
                <c:pt idx="1552">
                  <c:v>3.9968219999999999E-2</c:v>
                </c:pt>
                <c:pt idx="1553">
                  <c:v>4.0115060000000001E-2</c:v>
                </c:pt>
                <c:pt idx="1554">
                  <c:v>4.0248199999999998E-2</c:v>
                </c:pt>
                <c:pt idx="1555">
                  <c:v>4.0393579999999998E-2</c:v>
                </c:pt>
                <c:pt idx="1556">
                  <c:v>4.0545060000000001E-2</c:v>
                </c:pt>
                <c:pt idx="1557">
                  <c:v>4.0740419999999999E-2</c:v>
                </c:pt>
                <c:pt idx="1558">
                  <c:v>4.0981249999999997E-2</c:v>
                </c:pt>
                <c:pt idx="1559">
                  <c:v>4.1252419999999998E-2</c:v>
                </c:pt>
                <c:pt idx="1560">
                  <c:v>4.145136E-2</c:v>
                </c:pt>
                <c:pt idx="1561">
                  <c:v>4.160929E-2</c:v>
                </c:pt>
                <c:pt idx="1562">
                  <c:v>4.1763160000000001E-2</c:v>
                </c:pt>
                <c:pt idx="1563">
                  <c:v>4.1902300000000003E-2</c:v>
                </c:pt>
                <c:pt idx="1564">
                  <c:v>4.2034549999999997E-2</c:v>
                </c:pt>
                <c:pt idx="1565">
                  <c:v>4.2201759999999998E-2</c:v>
                </c:pt>
                <c:pt idx="1566">
                  <c:v>4.237966E-2</c:v>
                </c:pt>
                <c:pt idx="1567">
                  <c:v>4.2571249999999998E-2</c:v>
                </c:pt>
                <c:pt idx="1568">
                  <c:v>4.2849720000000001E-2</c:v>
                </c:pt>
                <c:pt idx="1569">
                  <c:v>4.3109830000000002E-2</c:v>
                </c:pt>
                <c:pt idx="1570">
                  <c:v>4.3317710000000002E-2</c:v>
                </c:pt>
                <c:pt idx="1571">
                  <c:v>4.3451860000000002E-2</c:v>
                </c:pt>
                <c:pt idx="1572">
                  <c:v>4.3583040000000003E-2</c:v>
                </c:pt>
                <c:pt idx="1573">
                  <c:v>4.3784780000000002E-2</c:v>
                </c:pt>
                <c:pt idx="1574">
                  <c:v>4.393917E-2</c:v>
                </c:pt>
                <c:pt idx="1575">
                  <c:v>4.4061839999999998E-2</c:v>
                </c:pt>
                <c:pt idx="1576">
                  <c:v>4.4237430000000001E-2</c:v>
                </c:pt>
                <c:pt idx="1577">
                  <c:v>4.4442189999999999E-2</c:v>
                </c:pt>
                <c:pt idx="1578">
                  <c:v>4.4637549999999998E-2</c:v>
                </c:pt>
                <c:pt idx="1579">
                  <c:v>4.4801609999999999E-2</c:v>
                </c:pt>
                <c:pt idx="1580">
                  <c:v>4.4935669999999997E-2</c:v>
                </c:pt>
                <c:pt idx="1581">
                  <c:v>4.5193810000000001E-2</c:v>
                </c:pt>
                <c:pt idx="1582">
                  <c:v>4.5466230000000003E-2</c:v>
                </c:pt>
                <c:pt idx="1583">
                  <c:v>4.5611690000000003E-2</c:v>
                </c:pt>
                <c:pt idx="1584">
                  <c:v>4.5690450000000001E-2</c:v>
                </c:pt>
                <c:pt idx="1585">
                  <c:v>4.5796450000000002E-2</c:v>
                </c:pt>
                <c:pt idx="1586">
                  <c:v>4.59636E-2</c:v>
                </c:pt>
                <c:pt idx="1587">
                  <c:v>4.6162429999999997E-2</c:v>
                </c:pt>
                <c:pt idx="1588">
                  <c:v>4.6352299999999999E-2</c:v>
                </c:pt>
                <c:pt idx="1589">
                  <c:v>4.6573429999999999E-2</c:v>
                </c:pt>
                <c:pt idx="1590">
                  <c:v>4.6768619999999997E-2</c:v>
                </c:pt>
                <c:pt idx="1591">
                  <c:v>4.6923119999999999E-2</c:v>
                </c:pt>
                <c:pt idx="1592">
                  <c:v>4.7084210000000001E-2</c:v>
                </c:pt>
                <c:pt idx="1593">
                  <c:v>4.7256449999999998E-2</c:v>
                </c:pt>
                <c:pt idx="1594">
                  <c:v>4.7320590000000003E-2</c:v>
                </c:pt>
                <c:pt idx="1595">
                  <c:v>4.7454030000000001E-2</c:v>
                </c:pt>
                <c:pt idx="1596">
                  <c:v>4.7645119999999999E-2</c:v>
                </c:pt>
                <c:pt idx="1597">
                  <c:v>4.7798130000000001E-2</c:v>
                </c:pt>
                <c:pt idx="1598">
                  <c:v>4.7933770000000001E-2</c:v>
                </c:pt>
                <c:pt idx="1599">
                  <c:v>4.8149869999999997E-2</c:v>
                </c:pt>
                <c:pt idx="1600">
                  <c:v>4.8392329999999997E-2</c:v>
                </c:pt>
                <c:pt idx="1601">
                  <c:v>4.8535330000000002E-2</c:v>
                </c:pt>
                <c:pt idx="1602">
                  <c:v>4.8673559999999998E-2</c:v>
                </c:pt>
                <c:pt idx="1603">
                  <c:v>4.8842579999999997E-2</c:v>
                </c:pt>
                <c:pt idx="1604">
                  <c:v>4.8995120000000003E-2</c:v>
                </c:pt>
                <c:pt idx="1605">
                  <c:v>4.9101499999999999E-2</c:v>
                </c:pt>
                <c:pt idx="1606">
                  <c:v>4.9170140000000001E-2</c:v>
                </c:pt>
                <c:pt idx="1607">
                  <c:v>4.9280089999999999E-2</c:v>
                </c:pt>
                <c:pt idx="1608">
                  <c:v>4.9330489999999998E-2</c:v>
                </c:pt>
                <c:pt idx="1609">
                  <c:v>4.9420739999999998E-2</c:v>
                </c:pt>
                <c:pt idx="1610">
                  <c:v>4.968235E-2</c:v>
                </c:pt>
                <c:pt idx="1611">
                  <c:v>4.9977439999999998E-2</c:v>
                </c:pt>
                <c:pt idx="1612">
                  <c:v>5.0145759999999998E-2</c:v>
                </c:pt>
                <c:pt idx="1613">
                  <c:v>5.0267289999999999E-2</c:v>
                </c:pt>
                <c:pt idx="1614">
                  <c:v>5.0479339999999998E-2</c:v>
                </c:pt>
                <c:pt idx="1615">
                  <c:v>5.0730499999999998E-2</c:v>
                </c:pt>
                <c:pt idx="1616">
                  <c:v>5.0922330000000002E-2</c:v>
                </c:pt>
                <c:pt idx="1617">
                  <c:v>5.1102160000000001E-2</c:v>
                </c:pt>
                <c:pt idx="1618">
                  <c:v>5.1327850000000001E-2</c:v>
                </c:pt>
                <c:pt idx="1619">
                  <c:v>5.1519259999999997E-2</c:v>
                </c:pt>
                <c:pt idx="1620">
                  <c:v>5.1727000000000002E-2</c:v>
                </c:pt>
                <c:pt idx="1621">
                  <c:v>5.2024830000000001E-2</c:v>
                </c:pt>
                <c:pt idx="1622">
                  <c:v>5.2396369999999998E-2</c:v>
                </c:pt>
                <c:pt idx="1623">
                  <c:v>5.2843019999999997E-2</c:v>
                </c:pt>
                <c:pt idx="1624">
                  <c:v>5.3301260000000003E-2</c:v>
                </c:pt>
                <c:pt idx="1625">
                  <c:v>5.3706780000000003E-2</c:v>
                </c:pt>
                <c:pt idx="1626">
                  <c:v>5.4056779999999999E-2</c:v>
                </c:pt>
                <c:pt idx="1627">
                  <c:v>5.4492579999999999E-2</c:v>
                </c:pt>
                <c:pt idx="1628">
                  <c:v>5.4983480000000001E-2</c:v>
                </c:pt>
                <c:pt idx="1629">
                  <c:v>5.545191E-2</c:v>
                </c:pt>
                <c:pt idx="1630">
                  <c:v>5.5779370000000002E-2</c:v>
                </c:pt>
                <c:pt idx="1631">
                  <c:v>5.6029740000000001E-2</c:v>
                </c:pt>
                <c:pt idx="1632">
                  <c:v>5.6485489999999999E-2</c:v>
                </c:pt>
                <c:pt idx="1633">
                  <c:v>5.7086539999999998E-2</c:v>
                </c:pt>
                <c:pt idx="1634">
                  <c:v>5.7483430000000002E-2</c:v>
                </c:pt>
                <c:pt idx="1635">
                  <c:v>5.779219E-2</c:v>
                </c:pt>
                <c:pt idx="1636">
                  <c:v>5.816843E-2</c:v>
                </c:pt>
                <c:pt idx="1637">
                  <c:v>5.8423740000000002E-2</c:v>
                </c:pt>
                <c:pt idx="1638">
                  <c:v>5.8411869999999998E-2</c:v>
                </c:pt>
                <c:pt idx="1639">
                  <c:v>5.8217020000000001E-2</c:v>
                </c:pt>
                <c:pt idx="1640">
                  <c:v>5.7905869999999998E-2</c:v>
                </c:pt>
                <c:pt idx="1641">
                  <c:v>5.7210980000000002E-2</c:v>
                </c:pt>
                <c:pt idx="1642">
                  <c:v>5.6183919999999998E-2</c:v>
                </c:pt>
                <c:pt idx="1643">
                  <c:v>5.5682599999999999E-2</c:v>
                </c:pt>
                <c:pt idx="1644">
                  <c:v>5.5769409999999998E-2</c:v>
                </c:pt>
                <c:pt idx="1645">
                  <c:v>5.5639389999999997E-2</c:v>
                </c:pt>
                <c:pt idx="1646">
                  <c:v>5.5299149999999998E-2</c:v>
                </c:pt>
                <c:pt idx="1647">
                  <c:v>5.5096880000000001E-2</c:v>
                </c:pt>
                <c:pt idx="1648">
                  <c:v>5.5048060000000003E-2</c:v>
                </c:pt>
                <c:pt idx="1649">
                  <c:v>5.5142129999999998E-2</c:v>
                </c:pt>
                <c:pt idx="1650">
                  <c:v>5.5351850000000001E-2</c:v>
                </c:pt>
                <c:pt idx="1651">
                  <c:v>5.5472059999999997E-2</c:v>
                </c:pt>
                <c:pt idx="1652">
                  <c:v>5.5329070000000001E-2</c:v>
                </c:pt>
                <c:pt idx="1653">
                  <c:v>5.5359390000000001E-2</c:v>
                </c:pt>
                <c:pt idx="1654">
                  <c:v>5.6258870000000002E-2</c:v>
                </c:pt>
                <c:pt idx="1655">
                  <c:v>5.7370530000000003E-2</c:v>
                </c:pt>
                <c:pt idx="1656">
                  <c:v>5.794846E-2</c:v>
                </c:pt>
                <c:pt idx="1657">
                  <c:v>5.8458370000000003E-2</c:v>
                </c:pt>
                <c:pt idx="1658">
                  <c:v>5.9198470000000003E-2</c:v>
                </c:pt>
                <c:pt idx="1659">
                  <c:v>5.9945230000000002E-2</c:v>
                </c:pt>
                <c:pt idx="1660">
                  <c:v>6.0734610000000001E-2</c:v>
                </c:pt>
                <c:pt idx="1661">
                  <c:v>6.1683149999999999E-2</c:v>
                </c:pt>
                <c:pt idx="1662">
                  <c:v>6.2429859999999997E-2</c:v>
                </c:pt>
                <c:pt idx="1663">
                  <c:v>6.2683059999999999E-2</c:v>
                </c:pt>
                <c:pt idx="1664">
                  <c:v>6.2983269999999994E-2</c:v>
                </c:pt>
                <c:pt idx="1665">
                  <c:v>6.382264E-2</c:v>
                </c:pt>
                <c:pt idx="1666">
                  <c:v>6.4701069999999999E-2</c:v>
                </c:pt>
                <c:pt idx="1667">
                  <c:v>6.5637280000000006E-2</c:v>
                </c:pt>
                <c:pt idx="1668">
                  <c:v>6.6249500000000003E-2</c:v>
                </c:pt>
                <c:pt idx="1669">
                  <c:v>6.6272440000000002E-2</c:v>
                </c:pt>
                <c:pt idx="1670">
                  <c:v>6.6752080000000005E-2</c:v>
                </c:pt>
                <c:pt idx="1671">
                  <c:v>6.76311E-2</c:v>
                </c:pt>
                <c:pt idx="1672">
                  <c:v>6.7788139999999997E-2</c:v>
                </c:pt>
                <c:pt idx="1673">
                  <c:v>6.6758129999999999E-2</c:v>
                </c:pt>
                <c:pt idx="1674">
                  <c:v>6.4862610000000001E-2</c:v>
                </c:pt>
                <c:pt idx="1675">
                  <c:v>6.4176559999999994E-2</c:v>
                </c:pt>
                <c:pt idx="1676">
                  <c:v>6.4881270000000005E-2</c:v>
                </c:pt>
                <c:pt idx="1677">
                  <c:v>6.4606819999999995E-2</c:v>
                </c:pt>
                <c:pt idx="1678">
                  <c:v>6.3695310000000005E-2</c:v>
                </c:pt>
                <c:pt idx="1679">
                  <c:v>6.2652830000000007E-2</c:v>
                </c:pt>
                <c:pt idx="1680">
                  <c:v>6.1306479999999997E-2</c:v>
                </c:pt>
                <c:pt idx="1681">
                  <c:v>5.9697970000000003E-2</c:v>
                </c:pt>
                <c:pt idx="1682">
                  <c:v>5.784185E-2</c:v>
                </c:pt>
                <c:pt idx="1683">
                  <c:v>5.5412589999999998E-2</c:v>
                </c:pt>
                <c:pt idx="1684">
                  <c:v>5.2217390000000002E-2</c:v>
                </c:pt>
                <c:pt idx="1685">
                  <c:v>4.9483239999999998E-2</c:v>
                </c:pt>
                <c:pt idx="1686">
                  <c:v>4.8536299999999998E-2</c:v>
                </c:pt>
                <c:pt idx="1687">
                  <c:v>4.8299689999999999E-2</c:v>
                </c:pt>
                <c:pt idx="1688">
                  <c:v>4.7083649999999998E-2</c:v>
                </c:pt>
                <c:pt idx="1689">
                  <c:v>4.5780689999999999E-2</c:v>
                </c:pt>
                <c:pt idx="1690">
                  <c:v>4.5535449999999998E-2</c:v>
                </c:pt>
                <c:pt idx="1691">
                  <c:v>4.5085649999999998E-2</c:v>
                </c:pt>
                <c:pt idx="1692">
                  <c:v>4.4368619999999998E-2</c:v>
                </c:pt>
                <c:pt idx="1693">
                  <c:v>4.3721410000000002E-2</c:v>
                </c:pt>
                <c:pt idx="1694">
                  <c:v>4.2761769999999998E-2</c:v>
                </c:pt>
                <c:pt idx="1695">
                  <c:v>4.1090649999999999E-2</c:v>
                </c:pt>
                <c:pt idx="1696">
                  <c:v>3.9795709999999998E-2</c:v>
                </c:pt>
                <c:pt idx="1697">
                  <c:v>3.9731490000000001E-2</c:v>
                </c:pt>
                <c:pt idx="1698">
                  <c:v>3.8879289999999997E-2</c:v>
                </c:pt>
                <c:pt idx="1699">
                  <c:v>3.8179770000000002E-2</c:v>
                </c:pt>
                <c:pt idx="1700">
                  <c:v>3.9387930000000002E-2</c:v>
                </c:pt>
                <c:pt idx="1701">
                  <c:v>4.0054689999999997E-2</c:v>
                </c:pt>
                <c:pt idx="1702">
                  <c:v>3.9957689999999997E-2</c:v>
                </c:pt>
                <c:pt idx="1703">
                  <c:v>3.9396819999999999E-2</c:v>
                </c:pt>
                <c:pt idx="1704">
                  <c:v>3.8084359999999998E-2</c:v>
                </c:pt>
                <c:pt idx="1705">
                  <c:v>3.6082830000000003E-2</c:v>
                </c:pt>
                <c:pt idx="1706">
                  <c:v>3.5109309999999998E-2</c:v>
                </c:pt>
                <c:pt idx="1707">
                  <c:v>3.549244E-2</c:v>
                </c:pt>
                <c:pt idx="1708">
                  <c:v>3.5837899999999999E-2</c:v>
                </c:pt>
                <c:pt idx="1709">
                  <c:v>3.571498E-2</c:v>
                </c:pt>
                <c:pt idx="1710">
                  <c:v>3.5191130000000001E-2</c:v>
                </c:pt>
                <c:pt idx="1711">
                  <c:v>3.4470319999999999E-2</c:v>
                </c:pt>
                <c:pt idx="1712">
                  <c:v>3.3650930000000003E-2</c:v>
                </c:pt>
                <c:pt idx="1713">
                  <c:v>3.3344329999999998E-2</c:v>
                </c:pt>
                <c:pt idx="1714">
                  <c:v>3.331493E-2</c:v>
                </c:pt>
                <c:pt idx="1715">
                  <c:v>3.2684060000000001E-2</c:v>
                </c:pt>
                <c:pt idx="1716">
                  <c:v>3.1519350000000002E-2</c:v>
                </c:pt>
                <c:pt idx="1717">
                  <c:v>3.0358989999999999E-2</c:v>
                </c:pt>
                <c:pt idx="1718">
                  <c:v>3.0183120000000001E-2</c:v>
                </c:pt>
                <c:pt idx="1719">
                  <c:v>3.0934860000000002E-2</c:v>
                </c:pt>
                <c:pt idx="1720">
                  <c:v>3.114803E-2</c:v>
                </c:pt>
                <c:pt idx="1721">
                  <c:v>3.072153E-2</c:v>
                </c:pt>
                <c:pt idx="1722">
                  <c:v>3.0094550000000001E-2</c:v>
                </c:pt>
                <c:pt idx="1723">
                  <c:v>2.942693E-2</c:v>
                </c:pt>
                <c:pt idx="1724">
                  <c:v>2.8883519999999999E-2</c:v>
                </c:pt>
                <c:pt idx="1725">
                  <c:v>2.8325300000000001E-2</c:v>
                </c:pt>
                <c:pt idx="1726">
                  <c:v>2.7896959999999998E-2</c:v>
                </c:pt>
                <c:pt idx="1727">
                  <c:v>2.692692E-2</c:v>
                </c:pt>
                <c:pt idx="1728">
                  <c:v>2.5212720000000001E-2</c:v>
                </c:pt>
                <c:pt idx="1729">
                  <c:v>2.3940059999999999E-2</c:v>
                </c:pt>
                <c:pt idx="1730">
                  <c:v>2.3252060000000001E-2</c:v>
                </c:pt>
                <c:pt idx="1731">
                  <c:v>2.3733020000000001E-2</c:v>
                </c:pt>
                <c:pt idx="1732">
                  <c:v>2.4752900000000001E-2</c:v>
                </c:pt>
                <c:pt idx="1733">
                  <c:v>2.464974E-2</c:v>
                </c:pt>
                <c:pt idx="1734">
                  <c:v>2.3644209999999999E-2</c:v>
                </c:pt>
                <c:pt idx="1735">
                  <c:v>2.465548E-2</c:v>
                </c:pt>
                <c:pt idx="1736">
                  <c:v>2.650253E-2</c:v>
                </c:pt>
                <c:pt idx="1737">
                  <c:v>2.635007E-2</c:v>
                </c:pt>
                <c:pt idx="1738">
                  <c:v>2.6735689999999999E-2</c:v>
                </c:pt>
                <c:pt idx="1739">
                  <c:v>2.868921E-2</c:v>
                </c:pt>
                <c:pt idx="1740">
                  <c:v>3.0368240000000001E-2</c:v>
                </c:pt>
                <c:pt idx="1741">
                  <c:v>3.071658E-2</c:v>
                </c:pt>
                <c:pt idx="1742">
                  <c:v>3.0744049999999998E-2</c:v>
                </c:pt>
                <c:pt idx="1743">
                  <c:v>3.1199589999999999E-2</c:v>
                </c:pt>
                <c:pt idx="1744">
                  <c:v>3.1576510000000002E-2</c:v>
                </c:pt>
                <c:pt idx="1745">
                  <c:v>3.1420110000000001E-2</c:v>
                </c:pt>
                <c:pt idx="1746">
                  <c:v>3.1294200000000001E-2</c:v>
                </c:pt>
                <c:pt idx="1747">
                  <c:v>3.107764E-2</c:v>
                </c:pt>
                <c:pt idx="1748">
                  <c:v>3.1102689999999999E-2</c:v>
                </c:pt>
                <c:pt idx="1749">
                  <c:v>3.1670789999999997E-2</c:v>
                </c:pt>
                <c:pt idx="1750">
                  <c:v>3.196628E-2</c:v>
                </c:pt>
                <c:pt idx="1751">
                  <c:v>3.178102E-2</c:v>
                </c:pt>
                <c:pt idx="1752">
                  <c:v>3.1375779999999999E-2</c:v>
                </c:pt>
                <c:pt idx="1753">
                  <c:v>3.1303940000000002E-2</c:v>
                </c:pt>
                <c:pt idx="1754">
                  <c:v>3.1562850000000003E-2</c:v>
                </c:pt>
                <c:pt idx="1755">
                  <c:v>3.1549800000000003E-2</c:v>
                </c:pt>
                <c:pt idx="1756">
                  <c:v>3.1515479999999998E-2</c:v>
                </c:pt>
                <c:pt idx="1757">
                  <c:v>3.156279E-2</c:v>
                </c:pt>
                <c:pt idx="1758">
                  <c:v>3.1563590000000002E-2</c:v>
                </c:pt>
                <c:pt idx="1759">
                  <c:v>3.1508330000000001E-2</c:v>
                </c:pt>
                <c:pt idx="1760">
                  <c:v>3.1229469999999999E-2</c:v>
                </c:pt>
                <c:pt idx="1761">
                  <c:v>3.0727549999999999E-2</c:v>
                </c:pt>
                <c:pt idx="1762">
                  <c:v>3.0382570000000001E-2</c:v>
                </c:pt>
                <c:pt idx="1763">
                  <c:v>2.959123E-2</c:v>
                </c:pt>
                <c:pt idx="1764">
                  <c:v>2.8923529999999999E-2</c:v>
                </c:pt>
                <c:pt idx="1765">
                  <c:v>2.9659609999999999E-2</c:v>
                </c:pt>
                <c:pt idx="1766">
                  <c:v>2.972704E-2</c:v>
                </c:pt>
                <c:pt idx="1767">
                  <c:v>2.9474719999999999E-2</c:v>
                </c:pt>
                <c:pt idx="1768">
                  <c:v>3.0323510000000001E-2</c:v>
                </c:pt>
                <c:pt idx="1769">
                  <c:v>3.0847429999999999E-2</c:v>
                </c:pt>
                <c:pt idx="1770">
                  <c:v>3.0234489999999999E-2</c:v>
                </c:pt>
                <c:pt idx="1771">
                  <c:v>2.8958339999999999E-2</c:v>
                </c:pt>
                <c:pt idx="1772">
                  <c:v>2.8777230000000001E-2</c:v>
                </c:pt>
                <c:pt idx="1773">
                  <c:v>2.9032860000000001E-2</c:v>
                </c:pt>
                <c:pt idx="1774">
                  <c:v>2.84517E-2</c:v>
                </c:pt>
                <c:pt idx="1775">
                  <c:v>2.901956E-2</c:v>
                </c:pt>
                <c:pt idx="1776">
                  <c:v>2.994169E-2</c:v>
                </c:pt>
                <c:pt idx="1777">
                  <c:v>3.0039219999999998E-2</c:v>
                </c:pt>
                <c:pt idx="1778">
                  <c:v>2.999249E-2</c:v>
                </c:pt>
                <c:pt idx="1779">
                  <c:v>2.9687419999999999E-2</c:v>
                </c:pt>
                <c:pt idx="1780">
                  <c:v>2.9328779999999999E-2</c:v>
                </c:pt>
                <c:pt idx="1781">
                  <c:v>2.8904010000000001E-2</c:v>
                </c:pt>
                <c:pt idx="1782">
                  <c:v>2.7981880000000001E-2</c:v>
                </c:pt>
                <c:pt idx="1783">
                  <c:v>2.7707309999999999E-2</c:v>
                </c:pt>
                <c:pt idx="1784">
                  <c:v>2.8520110000000001E-2</c:v>
                </c:pt>
                <c:pt idx="1785">
                  <c:v>2.9127259999999999E-2</c:v>
                </c:pt>
                <c:pt idx="1786">
                  <c:v>2.939433E-2</c:v>
                </c:pt>
                <c:pt idx="1787">
                  <c:v>2.9786779999999999E-2</c:v>
                </c:pt>
                <c:pt idx="1788">
                  <c:v>2.982928E-2</c:v>
                </c:pt>
                <c:pt idx="1789">
                  <c:v>2.8772099999999998E-2</c:v>
                </c:pt>
                <c:pt idx="1790">
                  <c:v>2.6352759999999999E-2</c:v>
                </c:pt>
                <c:pt idx="1791">
                  <c:v>2.481881E-2</c:v>
                </c:pt>
                <c:pt idx="1792">
                  <c:v>2.690946E-2</c:v>
                </c:pt>
                <c:pt idx="1793">
                  <c:v>2.9180709999999999E-2</c:v>
                </c:pt>
                <c:pt idx="1794">
                  <c:v>2.9617379999999999E-2</c:v>
                </c:pt>
                <c:pt idx="1795">
                  <c:v>2.918917E-2</c:v>
                </c:pt>
                <c:pt idx="1796">
                  <c:v>2.8618190000000002E-2</c:v>
                </c:pt>
                <c:pt idx="1797">
                  <c:v>2.848612E-2</c:v>
                </c:pt>
                <c:pt idx="1798">
                  <c:v>2.8518419999999999E-2</c:v>
                </c:pt>
                <c:pt idx="1799">
                  <c:v>2.7901809999999999E-2</c:v>
                </c:pt>
                <c:pt idx="1800">
                  <c:v>2.8031839999999999E-2</c:v>
                </c:pt>
                <c:pt idx="1801">
                  <c:v>2.8775709999999999E-2</c:v>
                </c:pt>
                <c:pt idx="1802">
                  <c:v>2.912234E-2</c:v>
                </c:pt>
                <c:pt idx="1803">
                  <c:v>2.9511200000000001E-2</c:v>
                </c:pt>
                <c:pt idx="1804">
                  <c:v>2.9235569999999999E-2</c:v>
                </c:pt>
                <c:pt idx="1805">
                  <c:v>2.881533E-2</c:v>
                </c:pt>
                <c:pt idx="1806">
                  <c:v>2.8842110000000001E-2</c:v>
                </c:pt>
                <c:pt idx="1807">
                  <c:v>2.8534469999999999E-2</c:v>
                </c:pt>
                <c:pt idx="1808">
                  <c:v>2.8566230000000001E-2</c:v>
                </c:pt>
                <c:pt idx="1809">
                  <c:v>2.9136329999999998E-2</c:v>
                </c:pt>
                <c:pt idx="1810">
                  <c:v>2.8908449999999999E-2</c:v>
                </c:pt>
                <c:pt idx="1811">
                  <c:v>2.8862909999999999E-2</c:v>
                </c:pt>
                <c:pt idx="1812">
                  <c:v>2.9458600000000001E-2</c:v>
                </c:pt>
                <c:pt idx="1813">
                  <c:v>2.9615570000000001E-2</c:v>
                </c:pt>
                <c:pt idx="1814">
                  <c:v>2.906881E-2</c:v>
                </c:pt>
                <c:pt idx="1815">
                  <c:v>2.8447150000000001E-2</c:v>
                </c:pt>
                <c:pt idx="1816">
                  <c:v>2.8188330000000001E-2</c:v>
                </c:pt>
                <c:pt idx="1817">
                  <c:v>2.824664E-2</c:v>
                </c:pt>
                <c:pt idx="1818">
                  <c:v>2.886522E-2</c:v>
                </c:pt>
                <c:pt idx="1819">
                  <c:v>2.9588070000000001E-2</c:v>
                </c:pt>
                <c:pt idx="1820">
                  <c:v>2.9854950000000002E-2</c:v>
                </c:pt>
                <c:pt idx="1821">
                  <c:v>2.9934200000000001E-2</c:v>
                </c:pt>
                <c:pt idx="1822">
                  <c:v>2.992558E-2</c:v>
                </c:pt>
                <c:pt idx="1823">
                  <c:v>2.9652640000000001E-2</c:v>
                </c:pt>
                <c:pt idx="1824">
                  <c:v>2.9429569999999999E-2</c:v>
                </c:pt>
                <c:pt idx="1825">
                  <c:v>2.9542769999999999E-2</c:v>
                </c:pt>
                <c:pt idx="1826">
                  <c:v>2.9730360000000001E-2</c:v>
                </c:pt>
                <c:pt idx="1827">
                  <c:v>2.9760000000000002E-2</c:v>
                </c:pt>
                <c:pt idx="1828">
                  <c:v>2.9707239999999999E-2</c:v>
                </c:pt>
                <c:pt idx="1829">
                  <c:v>2.9791459999999999E-2</c:v>
                </c:pt>
                <c:pt idx="1830">
                  <c:v>2.978809E-2</c:v>
                </c:pt>
                <c:pt idx="1831">
                  <c:v>2.9596219999999999E-2</c:v>
                </c:pt>
                <c:pt idx="1832">
                  <c:v>2.961865E-2</c:v>
                </c:pt>
                <c:pt idx="1833">
                  <c:v>2.9923829999999998E-2</c:v>
                </c:pt>
                <c:pt idx="1834">
                  <c:v>3.0082959999999999E-2</c:v>
                </c:pt>
                <c:pt idx="1835">
                  <c:v>3.0026199999999999E-2</c:v>
                </c:pt>
                <c:pt idx="1836">
                  <c:v>2.9950129999999998E-2</c:v>
                </c:pt>
                <c:pt idx="1837">
                  <c:v>2.9882240000000001E-2</c:v>
                </c:pt>
                <c:pt idx="1838">
                  <c:v>2.9937490000000001E-2</c:v>
                </c:pt>
                <c:pt idx="1839">
                  <c:v>2.9961990000000001E-2</c:v>
                </c:pt>
                <c:pt idx="1840">
                  <c:v>2.9834929999999999E-2</c:v>
                </c:pt>
                <c:pt idx="1841">
                  <c:v>2.980466E-2</c:v>
                </c:pt>
                <c:pt idx="1842">
                  <c:v>2.9867069999999999E-2</c:v>
                </c:pt>
                <c:pt idx="1843">
                  <c:v>2.993374E-2</c:v>
                </c:pt>
                <c:pt idx="1844">
                  <c:v>3.0004900000000001E-2</c:v>
                </c:pt>
                <c:pt idx="1845">
                  <c:v>3.0014659999999999E-2</c:v>
                </c:pt>
                <c:pt idx="1846">
                  <c:v>2.9977130000000001E-2</c:v>
                </c:pt>
                <c:pt idx="1847">
                  <c:v>2.9997659999999999E-2</c:v>
                </c:pt>
                <c:pt idx="1848">
                  <c:v>3.0050139999999999E-2</c:v>
                </c:pt>
                <c:pt idx="1849">
                  <c:v>3.004822E-2</c:v>
                </c:pt>
                <c:pt idx="1850">
                  <c:v>2.9986949999999998E-2</c:v>
                </c:pt>
                <c:pt idx="1851">
                  <c:v>2.9925119999999999E-2</c:v>
                </c:pt>
                <c:pt idx="1852">
                  <c:v>2.9927639999999998E-2</c:v>
                </c:pt>
                <c:pt idx="1853">
                  <c:v>2.9945119999999999E-2</c:v>
                </c:pt>
                <c:pt idx="1854">
                  <c:v>2.9912319999999999E-2</c:v>
                </c:pt>
                <c:pt idx="1855">
                  <c:v>2.996472E-2</c:v>
                </c:pt>
                <c:pt idx="1856">
                  <c:v>3.004211E-2</c:v>
                </c:pt>
                <c:pt idx="1857">
                  <c:v>3.005271E-2</c:v>
                </c:pt>
                <c:pt idx="1858">
                  <c:v>3.0034410000000001E-2</c:v>
                </c:pt>
                <c:pt idx="1859">
                  <c:v>3.0018059999999999E-2</c:v>
                </c:pt>
                <c:pt idx="1860">
                  <c:v>3.001086E-2</c:v>
                </c:pt>
                <c:pt idx="1861">
                  <c:v>2.9964060000000001E-2</c:v>
                </c:pt>
                <c:pt idx="1862">
                  <c:v>2.9944999999999999E-2</c:v>
                </c:pt>
                <c:pt idx="1863">
                  <c:v>2.9982370000000001E-2</c:v>
                </c:pt>
                <c:pt idx="1864">
                  <c:v>3.0005069999999998E-2</c:v>
                </c:pt>
                <c:pt idx="1865">
                  <c:v>3.010179E-2</c:v>
                </c:pt>
                <c:pt idx="1866">
                  <c:v>3.0163909999999999E-2</c:v>
                </c:pt>
                <c:pt idx="1867">
                  <c:v>3.0132430000000002E-2</c:v>
                </c:pt>
                <c:pt idx="186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7439744"/>
        <c:axId val="97441280"/>
      </c:scatterChart>
      <c:valAx>
        <c:axId val="97439744"/>
        <c:scaling>
          <c:orientation val="maxMin"/>
        </c:scaling>
        <c:delete val="0"/>
        <c:axPos val="b"/>
        <c:numFmt formatCode="#,##0.00" sourceLinked="0"/>
        <c:majorTickMark val="out"/>
        <c:minorTickMark val="none"/>
        <c:tickLblPos val="nextTo"/>
        <c:crossAx val="97441280"/>
        <c:crosses val="autoZero"/>
        <c:crossBetween val="midCat"/>
      </c:valAx>
      <c:valAx>
        <c:axId val="97441280"/>
        <c:scaling>
          <c:orientation val="minMax"/>
        </c:scaling>
        <c:delete val="0"/>
        <c:axPos val="r"/>
        <c:majorGridlines/>
        <c:numFmt formatCode="#,##0.00" sourceLinked="0"/>
        <c:majorTickMark val="out"/>
        <c:minorTickMark val="none"/>
        <c:tickLblPos val="nextTo"/>
        <c:crossAx val="974397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g"/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g"/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emf"/><Relationship Id="rId1" Type="http://schemas.openxmlformats.org/officeDocument/2006/relationships/image" Target="../media/image14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image" Target="../media/image16.WMF"/><Relationship Id="rId1" Type="http://schemas.openxmlformats.org/officeDocument/2006/relationships/chart" Target="../charts/chart7.xml"/><Relationship Id="rId4" Type="http://schemas.openxmlformats.org/officeDocument/2006/relationships/image" Target="../media/image17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7</xdr:col>
      <xdr:colOff>466725</xdr:colOff>
      <xdr:row>9</xdr:row>
      <xdr:rowOff>161925</xdr:rowOff>
    </xdr:to>
    <xdr:pic>
      <xdr:nvPicPr>
        <xdr:cNvPr id="25" name="Picture 4" descr="Description: C:\Users\10567345\Documents\Pure Mineral Standards\Lab Results\Microscopic Imagery\Photos\Analcime-20-3(2)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200025"/>
          <a:ext cx="22955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</xdr:colOff>
      <xdr:row>28</xdr:row>
      <xdr:rowOff>133350</xdr:rowOff>
    </xdr:from>
    <xdr:to>
      <xdr:col>3</xdr:col>
      <xdr:colOff>495300</xdr:colOff>
      <xdr:row>37</xdr:row>
      <xdr:rowOff>133350</xdr:rowOff>
    </xdr:to>
    <xdr:pic>
      <xdr:nvPicPr>
        <xdr:cNvPr id="26" name="Picture 5" descr="Description: C:\Users\10567345\Documents\Pure Mineral Standards\Lab Results\Microscopic Imagery\Photos\Analcime-20-4(2).jp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5514975"/>
          <a:ext cx="2295525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10</xdr:row>
      <xdr:rowOff>0</xdr:rowOff>
    </xdr:from>
    <xdr:to>
      <xdr:col>7</xdr:col>
      <xdr:colOff>466725</xdr:colOff>
      <xdr:row>19</xdr:row>
      <xdr:rowOff>9525</xdr:rowOff>
    </xdr:to>
    <xdr:pic>
      <xdr:nvPicPr>
        <xdr:cNvPr id="27" name="Picture 6" descr="Description: C:\Users\10567345\Documents\Pure Mineral Standards\Lab Results\Microscopic Imagery\Photos\Analcime-35-2(2).jpg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1952625"/>
          <a:ext cx="22955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19050</xdr:colOff>
      <xdr:row>10</xdr:row>
      <xdr:rowOff>0</xdr:rowOff>
    </xdr:from>
    <xdr:to>
      <xdr:col>3</xdr:col>
      <xdr:colOff>485775</xdr:colOff>
      <xdr:row>19</xdr:row>
      <xdr:rowOff>9525</xdr:rowOff>
    </xdr:to>
    <xdr:pic>
      <xdr:nvPicPr>
        <xdr:cNvPr id="28" name="Picture 1" descr="Description: C:\Users\10567345\Documents\Pure Mineral Standards\Lab Results\Microscopic Imagery\Photos\Analcime(07.06.13)-16-5(2).jpg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1952625"/>
          <a:ext cx="22955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0</xdr:colOff>
      <xdr:row>19</xdr:row>
      <xdr:rowOff>57150</xdr:rowOff>
    </xdr:from>
    <xdr:to>
      <xdr:col>7</xdr:col>
      <xdr:colOff>466725</xdr:colOff>
      <xdr:row>28</xdr:row>
      <xdr:rowOff>66675</xdr:rowOff>
    </xdr:to>
    <xdr:pic>
      <xdr:nvPicPr>
        <xdr:cNvPr id="29" name="Picture 7" descr="Description: C:\Users\10567345\Documents\Pure Mineral Standards\Lab Results\Microscopic Imagery\Photos\Analcime(07.06.13)-35-6(2).jpg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3724275"/>
          <a:ext cx="22955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28575</xdr:colOff>
      <xdr:row>19</xdr:row>
      <xdr:rowOff>76200</xdr:rowOff>
    </xdr:from>
    <xdr:to>
      <xdr:col>3</xdr:col>
      <xdr:colOff>495300</xdr:colOff>
      <xdr:row>28</xdr:row>
      <xdr:rowOff>76200</xdr:rowOff>
    </xdr:to>
    <xdr:pic>
      <xdr:nvPicPr>
        <xdr:cNvPr id="30" name="Picture 8" descr="Description: C:\Users\10567345\Documents\Pure Mineral Standards\Lab Results\Microscopic Imagery\Photos\Analcime(07.06.13)-35-7(2).jpg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3743325"/>
          <a:ext cx="2295525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1</xdr:row>
      <xdr:rowOff>0</xdr:rowOff>
    </xdr:from>
    <xdr:to>
      <xdr:col>3</xdr:col>
      <xdr:colOff>466725</xdr:colOff>
      <xdr:row>9</xdr:row>
      <xdr:rowOff>152400</xdr:rowOff>
    </xdr:to>
    <xdr:pic>
      <xdr:nvPicPr>
        <xdr:cNvPr id="32" name="Picture 3" descr="Description: C:\Users\10567345\Documents\Pure Mineral Standards\Lab Results\Microscopic Imagery\Photos\Analcime-8-1(2)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00025"/>
          <a:ext cx="2295525" cy="1714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</xdr:row>
      <xdr:rowOff>95250</xdr:rowOff>
    </xdr:from>
    <xdr:to>
      <xdr:col>11</xdr:col>
      <xdr:colOff>95250</xdr:colOff>
      <xdr:row>17</xdr:row>
      <xdr:rowOff>0</xdr:rowOff>
    </xdr:to>
    <xdr:pic>
      <xdr:nvPicPr>
        <xdr:cNvPr id="2" name="Picture 1" descr="http://rruff.info/pre_rendered_graphs/raman__183__1260_1261_1262_1263.pn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85725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157162</xdr:colOff>
      <xdr:row>0</xdr:row>
      <xdr:rowOff>33337</xdr:rowOff>
    </xdr:from>
    <xdr:to>
      <xdr:col>18</xdr:col>
      <xdr:colOff>361950</xdr:colOff>
      <xdr:row>15</xdr:row>
      <xdr:rowOff>104775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609599</xdr:colOff>
      <xdr:row>17</xdr:row>
      <xdr:rowOff>0</xdr:rowOff>
    </xdr:from>
    <xdr:to>
      <xdr:col>18</xdr:col>
      <xdr:colOff>371474</xdr:colOff>
      <xdr:row>33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609599</xdr:colOff>
      <xdr:row>1</xdr:row>
      <xdr:rowOff>38100</xdr:rowOff>
    </xdr:from>
    <xdr:to>
      <xdr:col>28</xdr:col>
      <xdr:colOff>600074</xdr:colOff>
      <xdr:row>16</xdr:row>
      <xdr:rowOff>114300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409575</xdr:colOff>
      <xdr:row>17</xdr:row>
      <xdr:rowOff>9525</xdr:rowOff>
    </xdr:from>
    <xdr:ext cx="1305550" cy="436786"/>
    <xdr:sp macro="" textlink="">
      <xdr:nvSpPr>
        <xdr:cNvPr id="3" name="TextBox 2"/>
        <xdr:cNvSpPr txBox="1"/>
      </xdr:nvSpPr>
      <xdr:spPr>
        <a:xfrm>
          <a:off x="2238375" y="3248025"/>
          <a:ext cx="130555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100% 10s</a:t>
          </a:r>
        </a:p>
        <a:p>
          <a:endParaRPr lang="en-AU" sz="1100"/>
        </a:p>
      </xdr:txBody>
    </xdr:sp>
    <xdr:clientData/>
  </xdr:oneCellAnchor>
  <xdr:oneCellAnchor>
    <xdr:from>
      <xdr:col>9</xdr:col>
      <xdr:colOff>390525</xdr:colOff>
      <xdr:row>17</xdr:row>
      <xdr:rowOff>38100</xdr:rowOff>
    </xdr:from>
    <xdr:ext cx="632289" cy="264560"/>
    <xdr:sp macro="" textlink="">
      <xdr:nvSpPr>
        <xdr:cNvPr id="4" name="TextBox 3"/>
        <xdr:cNvSpPr txBox="1"/>
      </xdr:nvSpPr>
      <xdr:spPr>
        <a:xfrm>
          <a:off x="5876925" y="3276600"/>
          <a:ext cx="63228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</a:t>
          </a:r>
        </a:p>
      </xdr:txBody>
    </xdr:sp>
    <xdr:clientData/>
  </xdr:oneCellAnchor>
  <xdr:twoCellAnchor editAs="oneCell">
    <xdr:from>
      <xdr:col>2</xdr:col>
      <xdr:colOff>561975</xdr:colOff>
      <xdr:row>19</xdr:row>
      <xdr:rowOff>47625</xdr:rowOff>
    </xdr:from>
    <xdr:to>
      <xdr:col>19</xdr:col>
      <xdr:colOff>257175</xdr:colOff>
      <xdr:row>52</xdr:row>
      <xdr:rowOff>81933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3667125"/>
          <a:ext cx="10058400" cy="6320808"/>
        </a:xfrm>
        <a:prstGeom prst="rect">
          <a:avLst/>
        </a:prstGeom>
      </xdr:spPr>
    </xdr:pic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0.11485</cdr:x>
      <cdr:y>0.07576</cdr:y>
    </cdr:from>
    <cdr:to>
      <cdr:x>0.53778</cdr:x>
      <cdr:y>0.68615</cdr:y>
    </cdr:to>
    <cdr:grpSp>
      <cdr:nvGrpSpPr>
        <cdr:cNvPr id="9" name="Group 8"/>
        <cdr:cNvGrpSpPr/>
      </cdr:nvGrpSpPr>
      <cdr:grpSpPr>
        <a:xfrm xmlns:a="http://schemas.openxmlformats.org/drawingml/2006/main">
          <a:off x="1819233" y="222257"/>
          <a:ext cx="6699243" cy="1790701"/>
          <a:chOff x="1819276" y="222250"/>
          <a:chExt cx="6699250" cy="1790700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1819276" y="1666875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889251" y="1670050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3536951" y="1584325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4184651" y="222250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5080001" y="1746250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8" name="Straight Arrow Connector 7"/>
          <cdr:cNvCxnSpPr/>
        </cdr:nvCxnSpPr>
        <cdr:spPr>
          <a:xfrm xmlns:a="http://schemas.openxmlformats.org/drawingml/2006/main">
            <a:off x="8518526" y="1631950"/>
            <a:ext cx="0" cy="26670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0</xdr:row>
      <xdr:rowOff>152399</xdr:rowOff>
    </xdr:from>
    <xdr:to>
      <xdr:col>28</xdr:col>
      <xdr:colOff>552450</xdr:colOff>
      <xdr:row>16</xdr:row>
      <xdr:rowOff>142874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28575</xdr:colOff>
      <xdr:row>19</xdr:row>
      <xdr:rowOff>171450</xdr:rowOff>
    </xdr:from>
    <xdr:to>
      <xdr:col>18</xdr:col>
      <xdr:colOff>219075</xdr:colOff>
      <xdr:row>56</xdr:row>
      <xdr:rowOff>180975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375" y="3790950"/>
          <a:ext cx="9334500" cy="7058025"/>
        </a:xfrm>
        <a:prstGeom prst="rect">
          <a:avLst/>
        </a:prstGeom>
      </xdr:spPr>
    </xdr:pic>
    <xdr:clientData/>
  </xdr:twoCellAnchor>
  <xdr:oneCellAnchor>
    <xdr:from>
      <xdr:col>5</xdr:col>
      <xdr:colOff>523875</xdr:colOff>
      <xdr:row>17</xdr:row>
      <xdr:rowOff>19050</xdr:rowOff>
    </xdr:from>
    <xdr:ext cx="1305550" cy="436786"/>
    <xdr:sp macro="" textlink="">
      <xdr:nvSpPr>
        <xdr:cNvPr id="4" name="TextBox 3"/>
        <xdr:cNvSpPr txBox="1"/>
      </xdr:nvSpPr>
      <xdr:spPr>
        <a:xfrm>
          <a:off x="3571875" y="3257550"/>
          <a:ext cx="1305550" cy="43678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120-1800 100% 10s</a:t>
          </a:r>
        </a:p>
        <a:p>
          <a:endParaRPr lang="en-AU" sz="1100"/>
        </a:p>
      </xdr:txBody>
    </xdr:sp>
    <xdr:clientData/>
  </xdr:oneCellAnchor>
  <xdr:oneCellAnchor>
    <xdr:from>
      <xdr:col>11</xdr:col>
      <xdr:colOff>504825</xdr:colOff>
      <xdr:row>17</xdr:row>
      <xdr:rowOff>47625</xdr:rowOff>
    </xdr:from>
    <xdr:ext cx="632289" cy="264560"/>
    <xdr:sp macro="" textlink="">
      <xdr:nvSpPr>
        <xdr:cNvPr id="5" name="TextBox 4"/>
        <xdr:cNvSpPr txBox="1"/>
      </xdr:nvSpPr>
      <xdr:spPr>
        <a:xfrm>
          <a:off x="7210425" y="3286125"/>
          <a:ext cx="63228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AU" sz="1100"/>
            <a:t>Smooth</a:t>
          </a:r>
        </a:p>
      </xdr:txBody>
    </xdr:sp>
    <xdr:clientData/>
  </xdr:one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0.11232</cdr:x>
      <cdr:y>0.17973</cdr:y>
    </cdr:from>
    <cdr:to>
      <cdr:x>0.53885</cdr:x>
      <cdr:y>0.69279</cdr:y>
    </cdr:to>
    <cdr:grpSp>
      <cdr:nvGrpSpPr>
        <cdr:cNvPr id="8" name="Group 7"/>
        <cdr:cNvGrpSpPr/>
      </cdr:nvGrpSpPr>
      <cdr:grpSpPr>
        <a:xfrm xmlns:a="http://schemas.openxmlformats.org/drawingml/2006/main">
          <a:off x="1771668" y="546105"/>
          <a:ext cx="6727829" cy="1558920"/>
          <a:chOff x="1771650" y="546101"/>
          <a:chExt cx="6727825" cy="1558925"/>
        </a:xfrm>
      </cdr:grpSpPr>
      <cdr:cxnSp macro="">
        <cdr:nvCxnSpPr>
          <cdr:cNvPr id="3" name="Straight Arrow Connector 2"/>
          <cdr:cNvCxnSpPr/>
        </cdr:nvCxnSpPr>
        <cdr:spPr>
          <a:xfrm xmlns:a="http://schemas.openxmlformats.org/drawingml/2006/main">
            <a:off x="1771650" y="1857376"/>
            <a:ext cx="0" cy="2476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4" name="Straight Arrow Connector 3"/>
          <cdr:cNvCxnSpPr/>
        </cdr:nvCxnSpPr>
        <cdr:spPr>
          <a:xfrm xmlns:a="http://schemas.openxmlformats.org/drawingml/2006/main">
            <a:off x="2889250" y="1831976"/>
            <a:ext cx="0" cy="2476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5" name="Straight Arrow Connector 4"/>
          <cdr:cNvCxnSpPr/>
        </cdr:nvCxnSpPr>
        <cdr:spPr>
          <a:xfrm xmlns:a="http://schemas.openxmlformats.org/drawingml/2006/main">
            <a:off x="3536950" y="1755776"/>
            <a:ext cx="0" cy="2476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6" name="Straight Arrow Connector 5"/>
          <cdr:cNvCxnSpPr/>
        </cdr:nvCxnSpPr>
        <cdr:spPr>
          <a:xfrm xmlns:a="http://schemas.openxmlformats.org/drawingml/2006/main">
            <a:off x="8499475" y="1812926"/>
            <a:ext cx="0" cy="2476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  <cdr:cxnSp macro="">
        <cdr:nvCxnSpPr>
          <cdr:cNvPr id="7" name="Straight Arrow Connector 6"/>
          <cdr:cNvCxnSpPr/>
        </cdr:nvCxnSpPr>
        <cdr:spPr>
          <a:xfrm xmlns:a="http://schemas.openxmlformats.org/drawingml/2006/main">
            <a:off x="4175125" y="546101"/>
            <a:ext cx="0" cy="247650"/>
          </a:xfrm>
          <a:prstGeom xmlns:a="http://schemas.openxmlformats.org/drawingml/2006/main" prst="straightConnector1">
            <a:avLst/>
          </a:prstGeom>
          <a:ln xmlns:a="http://schemas.openxmlformats.org/drawingml/2006/main">
            <a:tailEnd type="arrow"/>
          </a:ln>
        </cdr:spPr>
        <cdr:style>
          <a:lnRef xmlns:a="http://schemas.openxmlformats.org/drawingml/2006/main" idx="1">
            <a:schemeClr val="accent1"/>
          </a:lnRef>
          <a:fillRef xmlns:a="http://schemas.openxmlformats.org/drawingml/2006/main" idx="0">
            <a:schemeClr val="accent1"/>
          </a:fillRef>
          <a:effectRef xmlns:a="http://schemas.openxmlformats.org/drawingml/2006/main" idx="0">
            <a:schemeClr val="accent1"/>
          </a:effectRef>
          <a:fontRef xmlns:a="http://schemas.openxmlformats.org/drawingml/2006/main" idx="minor">
            <a:schemeClr val="tx1"/>
          </a:fontRef>
        </cdr:style>
      </cdr:cxnSp>
    </cdr:grp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171450</xdr:colOff>
      <xdr:row>2</xdr:row>
      <xdr:rowOff>0</xdr:rowOff>
    </xdr:from>
    <xdr:to>
      <xdr:col>29</xdr:col>
      <xdr:colOff>133350</xdr:colOff>
      <xdr:row>22</xdr:row>
      <xdr:rowOff>114300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142875</xdr:colOff>
      <xdr:row>23</xdr:row>
      <xdr:rowOff>157162</xdr:rowOff>
    </xdr:from>
    <xdr:to>
      <xdr:col>28</xdr:col>
      <xdr:colOff>600075</xdr:colOff>
      <xdr:row>43</xdr:row>
      <xdr:rowOff>57150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447675</xdr:colOff>
      <xdr:row>3</xdr:row>
      <xdr:rowOff>133350</xdr:rowOff>
    </xdr:from>
    <xdr:to>
      <xdr:col>16</xdr:col>
      <xdr:colOff>447675</xdr:colOff>
      <xdr:row>5</xdr:row>
      <xdr:rowOff>76200</xdr:rowOff>
    </xdr:to>
    <xdr:cxnSp macro="">
      <xdr:nvCxnSpPr>
        <xdr:cNvPr id="4" name="Straight Arrow Connector 3"/>
        <xdr:cNvCxnSpPr/>
      </xdr:nvCxnSpPr>
      <xdr:spPr>
        <a:xfrm>
          <a:off x="10201275" y="704850"/>
          <a:ext cx="0" cy="3238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76200</xdr:colOff>
      <xdr:row>14</xdr:row>
      <xdr:rowOff>176212</xdr:rowOff>
    </xdr:from>
    <xdr:to>
      <xdr:col>16</xdr:col>
      <xdr:colOff>76200</xdr:colOff>
      <xdr:row>16</xdr:row>
      <xdr:rowOff>119062</xdr:rowOff>
    </xdr:to>
    <xdr:cxnSp macro="">
      <xdr:nvCxnSpPr>
        <xdr:cNvPr id="5" name="Straight Arrow Connector 4"/>
        <xdr:cNvCxnSpPr/>
      </xdr:nvCxnSpPr>
      <xdr:spPr>
        <a:xfrm>
          <a:off x="9829800" y="2843212"/>
          <a:ext cx="0" cy="3238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604838</xdr:colOff>
      <xdr:row>15</xdr:row>
      <xdr:rowOff>176212</xdr:rowOff>
    </xdr:from>
    <xdr:to>
      <xdr:col>20</xdr:col>
      <xdr:colOff>604838</xdr:colOff>
      <xdr:row>17</xdr:row>
      <xdr:rowOff>119062</xdr:rowOff>
    </xdr:to>
    <xdr:cxnSp macro="">
      <xdr:nvCxnSpPr>
        <xdr:cNvPr id="6" name="Straight Arrow Connector 5"/>
        <xdr:cNvCxnSpPr/>
      </xdr:nvCxnSpPr>
      <xdr:spPr>
        <a:xfrm>
          <a:off x="12796838" y="3033712"/>
          <a:ext cx="0" cy="32385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152400</xdr:colOff>
      <xdr:row>0</xdr:row>
      <xdr:rowOff>114301</xdr:rowOff>
    </xdr:from>
    <xdr:to>
      <xdr:col>19</xdr:col>
      <xdr:colOff>542925</xdr:colOff>
      <xdr:row>17</xdr:row>
      <xdr:rowOff>95109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29200" y="114301"/>
          <a:ext cx="7096125" cy="3219308"/>
        </a:xfrm>
        <a:prstGeom prst="rect">
          <a:avLst/>
        </a:prstGeom>
      </xdr:spPr>
    </xdr:pic>
    <xdr:clientData/>
  </xdr:twoCellAnchor>
  <xdr:twoCellAnchor editAs="oneCell">
    <xdr:from>
      <xdr:col>20</xdr:col>
      <xdr:colOff>38099</xdr:colOff>
      <xdr:row>1</xdr:row>
      <xdr:rowOff>64276</xdr:rowOff>
    </xdr:from>
    <xdr:to>
      <xdr:col>33</xdr:col>
      <xdr:colOff>388124</xdr:colOff>
      <xdr:row>17</xdr:row>
      <xdr:rowOff>150238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30099" y="254776"/>
          <a:ext cx="8274825" cy="3133962"/>
        </a:xfrm>
        <a:prstGeom prst="rect">
          <a:avLst/>
        </a:prstGeom>
      </xdr:spPr>
    </xdr:pic>
    <xdr:clientData/>
  </xdr:twoCellAnchor>
  <xdr:twoCellAnchor editAs="oneCell">
    <xdr:from>
      <xdr:col>8</xdr:col>
      <xdr:colOff>233325</xdr:colOff>
      <xdr:row>20</xdr:row>
      <xdr:rowOff>66675</xdr:rowOff>
    </xdr:from>
    <xdr:to>
      <xdr:col>20</xdr:col>
      <xdr:colOff>144028</xdr:colOff>
      <xdr:row>39</xdr:row>
      <xdr:rowOff>104264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0125" y="3876675"/>
          <a:ext cx="7225903" cy="365708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76200</xdr:rowOff>
    </xdr:from>
    <xdr:to>
      <xdr:col>10</xdr:col>
      <xdr:colOff>95250</xdr:colOff>
      <xdr:row>15</xdr:row>
      <xdr:rowOff>171450</xdr:rowOff>
    </xdr:to>
    <xdr:pic>
      <xdr:nvPicPr>
        <xdr:cNvPr id="2" name="Picture 1" descr="http://rruff.info/index.php/r=display_graph/sample_child_record_infrared_id=54/sample_id=183/graph_type=infrared/x_sort=/x_min=/x_max=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47700"/>
          <a:ext cx="6191250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0</xdr:colOff>
      <xdr:row>8</xdr:row>
      <xdr:rowOff>0</xdr:rowOff>
    </xdr:from>
    <xdr:to>
      <xdr:col>21</xdr:col>
      <xdr:colOff>142875</xdr:colOff>
      <xdr:row>20</xdr:row>
      <xdr:rowOff>95250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15200" y="1524000"/>
          <a:ext cx="5629275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180975</xdr:colOff>
      <xdr:row>0</xdr:row>
      <xdr:rowOff>180975</xdr:rowOff>
    </xdr:from>
    <xdr:to>
      <xdr:col>11</xdr:col>
      <xdr:colOff>247651</xdr:colOff>
      <xdr:row>22</xdr:row>
      <xdr:rowOff>66675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276226</xdr:colOff>
      <xdr:row>23</xdr:row>
      <xdr:rowOff>1</xdr:rowOff>
    </xdr:from>
    <xdr:to>
      <xdr:col>11</xdr:col>
      <xdr:colOff>276226</xdr:colOff>
      <xdr:row>41</xdr:row>
      <xdr:rowOff>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1" y="4381501"/>
          <a:ext cx="5486400" cy="3428999"/>
        </a:xfrm>
        <a:prstGeom prst="rect">
          <a:avLst/>
        </a:prstGeom>
      </xdr:spPr>
    </xdr:pic>
    <xdr:clientData/>
  </xdr:twoCellAnchor>
  <xdr:twoCellAnchor>
    <xdr:from>
      <xdr:col>14</xdr:col>
      <xdr:colOff>104774</xdr:colOff>
      <xdr:row>1</xdr:row>
      <xdr:rowOff>33337</xdr:rowOff>
    </xdr:from>
    <xdr:to>
      <xdr:col>22</xdr:col>
      <xdr:colOff>419099</xdr:colOff>
      <xdr:row>22</xdr:row>
      <xdr:rowOff>19050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14</xdr:col>
      <xdr:colOff>114300</xdr:colOff>
      <xdr:row>22</xdr:row>
      <xdr:rowOff>152400</xdr:rowOff>
    </xdr:from>
    <xdr:to>
      <xdr:col>22</xdr:col>
      <xdr:colOff>419100</xdr:colOff>
      <xdr:row>39</xdr:row>
      <xdr:rowOff>152400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72525" y="4343400"/>
          <a:ext cx="5181600" cy="3238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rruff.info/analcime/display=default/R040128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activeCell="K2" sqref="K2"/>
    </sheetView>
  </sheetViews>
  <sheetFormatPr defaultRowHeight="15" x14ac:dyDescent="0.25"/>
  <sheetData>
    <row r="1" spans="1:2" ht="15.75" thickBot="1" x14ac:dyDescent="0.3">
      <c r="A1" s="9" t="s">
        <v>0</v>
      </c>
      <c r="B1" s="10"/>
    </row>
    <row r="2" spans="1:2" ht="15.75" thickBot="1" x14ac:dyDescent="0.3">
      <c r="A2" s="1"/>
      <c r="B2" s="2"/>
    </row>
    <row r="3" spans="1:2" ht="15.75" thickBot="1" x14ac:dyDescent="0.3">
      <c r="A3" s="1"/>
      <c r="B3" s="2"/>
    </row>
    <row r="4" spans="1:2" ht="15.75" thickBot="1" x14ac:dyDescent="0.3">
      <c r="A4" s="1"/>
      <c r="B4" s="2"/>
    </row>
    <row r="5" spans="1:2" ht="15.75" thickBot="1" x14ac:dyDescent="0.3">
      <c r="A5" s="1"/>
      <c r="B5" s="3"/>
    </row>
  </sheetData>
  <mergeCells count="1">
    <mergeCell ref="A1:B1"/>
  </mergeCells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O7" sqref="O7"/>
    </sheetView>
  </sheetViews>
  <sheetFormatPr defaultRowHeight="15" x14ac:dyDescent="0.25"/>
  <sheetData>
    <row r="2" spans="1:14" x14ac:dyDescent="0.25">
      <c r="A2" s="7" t="s">
        <v>1</v>
      </c>
      <c r="M2" s="6" t="s">
        <v>14</v>
      </c>
    </row>
    <row r="3" spans="1:14" x14ac:dyDescent="0.25">
      <c r="M3" t="s">
        <v>17</v>
      </c>
      <c r="N3" t="s">
        <v>16</v>
      </c>
    </row>
    <row r="4" spans="1:14" x14ac:dyDescent="0.25">
      <c r="M4" t="s">
        <v>21</v>
      </c>
      <c r="N4" s="8" t="s">
        <v>20</v>
      </c>
    </row>
  </sheetData>
  <hyperlinks>
    <hyperlink ref="A2" r:id="rId1"/>
  </hyperlink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23"/>
  <sheetViews>
    <sheetView workbookViewId="0">
      <selection activeCell="V23" sqref="V23"/>
    </sheetView>
  </sheetViews>
  <sheetFormatPr defaultRowHeight="15" x14ac:dyDescent="0.25"/>
  <cols>
    <col min="1" max="1" width="10.28515625" customWidth="1"/>
    <col min="2" max="2" width="12.85546875" customWidth="1"/>
    <col min="3" max="3" width="10.85546875" customWidth="1"/>
    <col min="4" max="4" width="11" customWidth="1"/>
  </cols>
  <sheetData>
    <row r="1" spans="1:4" x14ac:dyDescent="0.25">
      <c r="A1" t="s">
        <v>2</v>
      </c>
      <c r="C1" s="5" t="s">
        <v>3</v>
      </c>
    </row>
    <row r="2" spans="1:4" x14ac:dyDescent="0.25">
      <c r="A2" s="5">
        <v>1800.43</v>
      </c>
      <c r="B2" s="5">
        <v>1361.25</v>
      </c>
      <c r="C2" s="6">
        <v>1800.43</v>
      </c>
      <c r="D2" s="6">
        <v>583.80100000000004</v>
      </c>
    </row>
    <row r="3" spans="1:4" x14ac:dyDescent="0.25">
      <c r="A3" s="5">
        <v>1799.58</v>
      </c>
      <c r="B3" s="5">
        <v>1358.05</v>
      </c>
      <c r="C3" s="6">
        <v>1799.58</v>
      </c>
      <c r="D3" s="6">
        <v>587.48800000000006</v>
      </c>
    </row>
    <row r="4" spans="1:4" x14ac:dyDescent="0.25">
      <c r="A4" s="5">
        <v>1798.73</v>
      </c>
      <c r="B4" s="5">
        <v>1352.76</v>
      </c>
      <c r="C4" s="6">
        <v>1798.73</v>
      </c>
      <c r="D4" s="6">
        <v>587.39300000000003</v>
      </c>
    </row>
    <row r="5" spans="1:4" x14ac:dyDescent="0.25">
      <c r="A5" s="5">
        <v>1797.87</v>
      </c>
      <c r="B5" s="5">
        <v>1353.54</v>
      </c>
      <c r="C5" s="6">
        <v>1797.87</v>
      </c>
      <c r="D5" s="6">
        <v>588.447</v>
      </c>
    </row>
    <row r="6" spans="1:4" x14ac:dyDescent="0.25">
      <c r="A6" s="5">
        <v>1797.02</v>
      </c>
      <c r="B6" s="5">
        <v>1351.91</v>
      </c>
      <c r="C6" s="6">
        <v>1797.02</v>
      </c>
      <c r="D6" s="6">
        <v>587.74199999999996</v>
      </c>
    </row>
    <row r="7" spans="1:4" x14ac:dyDescent="0.25">
      <c r="A7" s="5">
        <v>1796.17</v>
      </c>
      <c r="B7" s="5">
        <v>1347.44</v>
      </c>
      <c r="C7" s="6">
        <v>1796.17</v>
      </c>
      <c r="D7" s="6">
        <v>585.11699999999996</v>
      </c>
    </row>
    <row r="8" spans="1:4" x14ac:dyDescent="0.25">
      <c r="A8" s="5">
        <v>1795.31</v>
      </c>
      <c r="B8" s="5">
        <v>1342.39</v>
      </c>
      <c r="C8" s="6">
        <v>1795.31</v>
      </c>
      <c r="D8" s="6">
        <v>584.423</v>
      </c>
    </row>
    <row r="9" spans="1:4" x14ac:dyDescent="0.25">
      <c r="A9" s="5">
        <v>1794.46</v>
      </c>
      <c r="B9" s="5">
        <v>1340</v>
      </c>
      <c r="C9" s="6">
        <v>1794.46</v>
      </c>
      <c r="D9" s="6">
        <v>584.14</v>
      </c>
    </row>
    <row r="10" spans="1:4" x14ac:dyDescent="0.25">
      <c r="A10" s="5">
        <v>1793.6</v>
      </c>
      <c r="B10" s="5">
        <v>1347.5</v>
      </c>
      <c r="C10" s="6">
        <v>1793.6</v>
      </c>
      <c r="D10" s="6">
        <v>586.14700000000005</v>
      </c>
    </row>
    <row r="11" spans="1:4" x14ac:dyDescent="0.25">
      <c r="A11" s="5">
        <v>1792.75</v>
      </c>
      <c r="B11" s="5">
        <v>1353.51</v>
      </c>
      <c r="C11" s="6">
        <v>1792.75</v>
      </c>
      <c r="D11" s="6">
        <v>591.05999999999995</v>
      </c>
    </row>
    <row r="12" spans="1:4" x14ac:dyDescent="0.25">
      <c r="A12" s="5">
        <v>1791.9</v>
      </c>
      <c r="B12" s="5">
        <v>1362.12</v>
      </c>
      <c r="C12" s="6">
        <v>1791.9</v>
      </c>
      <c r="D12" s="6">
        <v>590.11199999999997</v>
      </c>
    </row>
    <row r="13" spans="1:4" x14ac:dyDescent="0.25">
      <c r="A13" s="5">
        <v>1791.04</v>
      </c>
      <c r="B13" s="5">
        <v>1354.74</v>
      </c>
      <c r="C13" s="6">
        <v>1791.04</v>
      </c>
      <c r="D13" s="6">
        <v>587.56399999999996</v>
      </c>
    </row>
    <row r="14" spans="1:4" x14ac:dyDescent="0.25">
      <c r="A14" s="5">
        <v>1790.19</v>
      </c>
      <c r="B14" s="5">
        <v>1354.5</v>
      </c>
      <c r="C14" s="6">
        <v>1790.19</v>
      </c>
      <c r="D14" s="6">
        <v>586.44399999999996</v>
      </c>
    </row>
    <row r="15" spans="1:4" x14ac:dyDescent="0.25">
      <c r="A15" s="5">
        <v>1789.33</v>
      </c>
      <c r="B15" s="5">
        <v>1351.63</v>
      </c>
      <c r="C15" s="6">
        <v>1789.33</v>
      </c>
      <c r="D15" s="6">
        <v>588.10299999999995</v>
      </c>
    </row>
    <row r="16" spans="1:4" x14ac:dyDescent="0.25">
      <c r="A16" s="5">
        <v>1788.48</v>
      </c>
      <c r="B16" s="5">
        <v>1351.54</v>
      </c>
      <c r="C16" s="6">
        <v>1788.48</v>
      </c>
      <c r="D16" s="6">
        <v>579.577</v>
      </c>
    </row>
    <row r="17" spans="1:4" x14ac:dyDescent="0.25">
      <c r="A17" s="5">
        <v>1787.62</v>
      </c>
      <c r="B17" s="5">
        <v>1347.17</v>
      </c>
      <c r="C17" s="6">
        <v>1787.62</v>
      </c>
      <c r="D17" s="6">
        <v>580.94799999999998</v>
      </c>
    </row>
    <row r="18" spans="1:4" x14ac:dyDescent="0.25">
      <c r="A18" s="5">
        <v>1786.77</v>
      </c>
      <c r="B18" s="5">
        <v>1345.48</v>
      </c>
      <c r="C18" s="6">
        <v>1786.77</v>
      </c>
      <c r="D18" s="6">
        <v>584.00099999999998</v>
      </c>
    </row>
    <row r="19" spans="1:4" x14ac:dyDescent="0.25">
      <c r="A19" s="5">
        <v>1785.91</v>
      </c>
      <c r="B19" s="5">
        <v>1344.94</v>
      </c>
      <c r="C19" s="6">
        <v>1785.91</v>
      </c>
      <c r="D19" s="6">
        <v>588.04999999999995</v>
      </c>
    </row>
    <row r="20" spans="1:4" x14ac:dyDescent="0.25">
      <c r="A20" s="5">
        <v>1785.06</v>
      </c>
      <c r="B20" s="5">
        <v>1344.7</v>
      </c>
      <c r="C20" s="6">
        <v>1785.06</v>
      </c>
      <c r="D20" s="6">
        <v>586.36500000000001</v>
      </c>
    </row>
    <row r="21" spans="1:4" x14ac:dyDescent="0.25">
      <c r="A21" s="5">
        <v>1784.2</v>
      </c>
      <c r="B21" s="5">
        <v>1349.33</v>
      </c>
      <c r="C21" s="6">
        <v>1784.2</v>
      </c>
      <c r="D21" s="6">
        <v>581.351</v>
      </c>
    </row>
    <row r="22" spans="1:4" x14ac:dyDescent="0.25">
      <c r="A22" s="5">
        <v>1783.35</v>
      </c>
      <c r="B22" s="5">
        <v>1348.71</v>
      </c>
      <c r="C22" s="6">
        <v>1783.35</v>
      </c>
      <c r="D22" s="6">
        <v>578.45600000000002</v>
      </c>
    </row>
    <row r="23" spans="1:4" x14ac:dyDescent="0.25">
      <c r="A23" s="5">
        <v>1782.49</v>
      </c>
      <c r="B23" s="5">
        <v>1343.51</v>
      </c>
      <c r="C23" s="6">
        <v>1782.49</v>
      </c>
      <c r="D23" s="6">
        <v>576.01400000000001</v>
      </c>
    </row>
    <row r="24" spans="1:4" x14ac:dyDescent="0.25">
      <c r="A24" s="5">
        <v>1781.63</v>
      </c>
      <c r="B24" s="5">
        <v>1347.24</v>
      </c>
      <c r="C24" s="6">
        <v>1781.63</v>
      </c>
      <c r="D24" s="6">
        <v>573.40800000000002</v>
      </c>
    </row>
    <row r="25" spans="1:4" x14ac:dyDescent="0.25">
      <c r="A25" s="5">
        <v>1780.78</v>
      </c>
      <c r="B25" s="5">
        <v>1350.59</v>
      </c>
      <c r="C25" s="6">
        <v>1780.78</v>
      </c>
      <c r="D25" s="6">
        <v>571.60699999999997</v>
      </c>
    </row>
    <row r="26" spans="1:4" x14ac:dyDescent="0.25">
      <c r="A26" s="5">
        <v>1779.92</v>
      </c>
      <c r="B26" s="5">
        <v>1359.68</v>
      </c>
      <c r="C26" s="6">
        <v>1779.92</v>
      </c>
      <c r="D26" s="6">
        <v>571.30100000000004</v>
      </c>
    </row>
    <row r="27" spans="1:4" x14ac:dyDescent="0.25">
      <c r="A27" s="5">
        <v>1779.07</v>
      </c>
      <c r="B27" s="5">
        <v>1360.57</v>
      </c>
      <c r="C27" s="6">
        <v>1779.07</v>
      </c>
      <c r="D27" s="6">
        <v>573.03499999999997</v>
      </c>
    </row>
    <row r="28" spans="1:4" x14ac:dyDescent="0.25">
      <c r="A28" s="5">
        <v>1778.21</v>
      </c>
      <c r="B28" s="5">
        <v>1358.05</v>
      </c>
      <c r="C28" s="6">
        <v>1778.21</v>
      </c>
      <c r="D28" s="6">
        <v>572.38199999999995</v>
      </c>
    </row>
    <row r="29" spans="1:4" x14ac:dyDescent="0.25">
      <c r="A29" s="5">
        <v>1777.35</v>
      </c>
      <c r="B29" s="5">
        <v>1350.17</v>
      </c>
      <c r="C29" s="6">
        <v>1777.35</v>
      </c>
      <c r="D29" s="6">
        <v>575.16800000000001</v>
      </c>
    </row>
    <row r="30" spans="1:4" x14ac:dyDescent="0.25">
      <c r="A30" s="5">
        <v>1776.5</v>
      </c>
      <c r="B30" s="5">
        <v>1348.68</v>
      </c>
      <c r="C30" s="6">
        <v>1776.5</v>
      </c>
      <c r="D30" s="6">
        <v>570.90800000000002</v>
      </c>
    </row>
    <row r="31" spans="1:4" x14ac:dyDescent="0.25">
      <c r="A31" s="5">
        <v>1775.64</v>
      </c>
      <c r="B31" s="5">
        <v>1353.81</v>
      </c>
      <c r="C31" s="6">
        <v>1775.64</v>
      </c>
      <c r="D31" s="6">
        <v>572.06200000000001</v>
      </c>
    </row>
    <row r="32" spans="1:4" x14ac:dyDescent="0.25">
      <c r="A32" s="5">
        <v>1774.78</v>
      </c>
      <c r="B32" s="5">
        <v>1361.27</v>
      </c>
      <c r="C32" s="6">
        <v>1774.78</v>
      </c>
      <c r="D32" s="6">
        <v>569.76499999999999</v>
      </c>
    </row>
    <row r="33" spans="1:4" x14ac:dyDescent="0.25">
      <c r="A33" s="5">
        <v>1773.93</v>
      </c>
      <c r="B33" s="5">
        <v>1351.42</v>
      </c>
      <c r="C33" s="6">
        <v>1773.93</v>
      </c>
      <c r="D33" s="6">
        <v>574.85299999999995</v>
      </c>
    </row>
    <row r="34" spans="1:4" x14ac:dyDescent="0.25">
      <c r="A34" s="5">
        <v>1773.07</v>
      </c>
      <c r="B34" s="5">
        <v>1348.01</v>
      </c>
      <c r="C34" s="6">
        <v>1773.07</v>
      </c>
      <c r="D34" s="6">
        <v>586.88900000000001</v>
      </c>
    </row>
    <row r="35" spans="1:4" x14ac:dyDescent="0.25">
      <c r="A35" s="5">
        <v>1772.21</v>
      </c>
      <c r="B35" s="5">
        <v>1354.63</v>
      </c>
      <c r="C35" s="6">
        <v>1772.21</v>
      </c>
      <c r="D35" s="6">
        <v>592.12900000000002</v>
      </c>
    </row>
    <row r="36" spans="1:4" x14ac:dyDescent="0.25">
      <c r="A36" s="5">
        <v>1771.35</v>
      </c>
      <c r="B36" s="5">
        <v>1359.68</v>
      </c>
      <c r="C36" s="6">
        <v>1771.35</v>
      </c>
      <c r="D36" s="6">
        <v>590.79899999999998</v>
      </c>
    </row>
    <row r="37" spans="1:4" x14ac:dyDescent="0.25">
      <c r="A37" s="5">
        <v>1770.5</v>
      </c>
      <c r="B37" s="5">
        <v>1352.27</v>
      </c>
      <c r="C37" s="6">
        <v>1770.5</v>
      </c>
      <c r="D37" s="6">
        <v>590.66399999999999</v>
      </c>
    </row>
    <row r="38" spans="1:4" x14ac:dyDescent="0.25">
      <c r="A38" s="5">
        <v>1769.64</v>
      </c>
      <c r="B38" s="5">
        <v>1353.06</v>
      </c>
      <c r="C38" s="6">
        <v>1769.64</v>
      </c>
      <c r="D38" s="6">
        <v>595.625</v>
      </c>
    </row>
    <row r="39" spans="1:4" x14ac:dyDescent="0.25">
      <c r="A39" s="5">
        <v>1768.78</v>
      </c>
      <c r="B39" s="5">
        <v>1353.89</v>
      </c>
      <c r="C39" s="6">
        <v>1768.78</v>
      </c>
      <c r="D39" s="6">
        <v>600.22299999999996</v>
      </c>
    </row>
    <row r="40" spans="1:4" x14ac:dyDescent="0.25">
      <c r="A40" s="5">
        <v>1767.92</v>
      </c>
      <c r="B40" s="5">
        <v>1357.64</v>
      </c>
      <c r="C40" s="6">
        <v>1767.92</v>
      </c>
      <c r="D40" s="6">
        <v>596.822</v>
      </c>
    </row>
    <row r="41" spans="1:4" x14ac:dyDescent="0.25">
      <c r="A41" s="5">
        <v>1767.06</v>
      </c>
      <c r="B41" s="5">
        <v>1350.46</v>
      </c>
      <c r="C41" s="6">
        <v>1767.06</v>
      </c>
      <c r="D41" s="6">
        <v>598.64300000000003</v>
      </c>
    </row>
    <row r="42" spans="1:4" x14ac:dyDescent="0.25">
      <c r="A42" s="5">
        <v>1766.21</v>
      </c>
      <c r="B42" s="5">
        <v>1347.73</v>
      </c>
      <c r="C42" s="6">
        <v>1766.21</v>
      </c>
      <c r="D42" s="6">
        <v>598.90599999999995</v>
      </c>
    </row>
    <row r="43" spans="1:4" x14ac:dyDescent="0.25">
      <c r="A43" s="5">
        <v>1765.35</v>
      </c>
      <c r="B43" s="5">
        <v>1345.29</v>
      </c>
      <c r="C43" s="6">
        <v>1765.35</v>
      </c>
      <c r="D43" s="6">
        <v>600.22699999999998</v>
      </c>
    </row>
    <row r="44" spans="1:4" x14ac:dyDescent="0.25">
      <c r="A44" s="5">
        <v>1764.49</v>
      </c>
      <c r="B44" s="5">
        <v>1339.61</v>
      </c>
      <c r="C44" s="6">
        <v>1764.49</v>
      </c>
      <c r="D44" s="6">
        <v>601.34799999999996</v>
      </c>
    </row>
    <row r="45" spans="1:4" x14ac:dyDescent="0.25">
      <c r="A45" s="5">
        <v>1763.63</v>
      </c>
      <c r="B45" s="5">
        <v>1348.39</v>
      </c>
      <c r="C45" s="6">
        <v>1763.63</v>
      </c>
      <c r="D45" s="6">
        <v>599.20299999999997</v>
      </c>
    </row>
    <row r="46" spans="1:4" x14ac:dyDescent="0.25">
      <c r="A46" s="5">
        <v>1762.77</v>
      </c>
      <c r="B46" s="5">
        <v>1354.73</v>
      </c>
      <c r="C46" s="6">
        <v>1762.77</v>
      </c>
      <c r="D46" s="6">
        <v>594.71100000000001</v>
      </c>
    </row>
    <row r="47" spans="1:4" x14ac:dyDescent="0.25">
      <c r="A47" s="5">
        <v>1761.91</v>
      </c>
      <c r="B47" s="5">
        <v>1366.37</v>
      </c>
      <c r="C47" s="6">
        <v>1761.91</v>
      </c>
      <c r="D47" s="6">
        <v>596.96600000000001</v>
      </c>
    </row>
    <row r="48" spans="1:4" x14ac:dyDescent="0.25">
      <c r="A48" s="5">
        <v>1761.06</v>
      </c>
      <c r="B48" s="5">
        <v>1366.95</v>
      </c>
      <c r="C48" s="6">
        <v>1761.06</v>
      </c>
      <c r="D48" s="6">
        <v>592.82600000000002</v>
      </c>
    </row>
    <row r="49" spans="1:4" x14ac:dyDescent="0.25">
      <c r="A49" s="5">
        <v>1760.2</v>
      </c>
      <c r="B49" s="5">
        <v>1356.97</v>
      </c>
      <c r="C49" s="6">
        <v>1760.2</v>
      </c>
      <c r="D49" s="6">
        <v>596.54</v>
      </c>
    </row>
    <row r="50" spans="1:4" x14ac:dyDescent="0.25">
      <c r="A50" s="5">
        <v>1759.34</v>
      </c>
      <c r="B50" s="5">
        <v>1360.34</v>
      </c>
      <c r="C50" s="6">
        <v>1759.34</v>
      </c>
      <c r="D50" s="6">
        <v>601.33100000000002</v>
      </c>
    </row>
    <row r="51" spans="1:4" x14ac:dyDescent="0.25">
      <c r="A51" s="5">
        <v>1758.48</v>
      </c>
      <c r="B51" s="5">
        <v>1364.99</v>
      </c>
      <c r="C51" s="6">
        <v>1758.48</v>
      </c>
      <c r="D51" s="6">
        <v>596.66200000000003</v>
      </c>
    </row>
    <row r="52" spans="1:4" x14ac:dyDescent="0.25">
      <c r="A52" s="5">
        <v>1757.62</v>
      </c>
      <c r="B52" s="5">
        <v>1354.81</v>
      </c>
      <c r="C52" s="6">
        <v>1757.62</v>
      </c>
      <c r="D52" s="6">
        <v>598.5</v>
      </c>
    </row>
    <row r="53" spans="1:4" x14ac:dyDescent="0.25">
      <c r="A53" s="5">
        <v>1756.76</v>
      </c>
      <c r="B53" s="5">
        <v>1341.28</v>
      </c>
      <c r="C53" s="6">
        <v>1756.76</v>
      </c>
      <c r="D53" s="6">
        <v>601.33900000000006</v>
      </c>
    </row>
    <row r="54" spans="1:4" x14ac:dyDescent="0.25">
      <c r="A54" s="5">
        <v>1755.9</v>
      </c>
      <c r="B54" s="5">
        <v>1342.21</v>
      </c>
      <c r="C54" s="6">
        <v>1755.9</v>
      </c>
      <c r="D54" s="6">
        <v>601.31600000000003</v>
      </c>
    </row>
    <row r="55" spans="1:4" x14ac:dyDescent="0.25">
      <c r="A55" s="5">
        <v>1755.04</v>
      </c>
      <c r="B55" s="5">
        <v>1336.97</v>
      </c>
      <c r="C55" s="6">
        <v>1755.04</v>
      </c>
      <c r="D55" s="6">
        <v>600.59299999999996</v>
      </c>
    </row>
    <row r="56" spans="1:4" x14ac:dyDescent="0.25">
      <c r="A56" s="5">
        <v>1754.18</v>
      </c>
      <c r="B56" s="5">
        <v>1329.75</v>
      </c>
      <c r="C56" s="6">
        <v>1754.18</v>
      </c>
      <c r="D56" s="6">
        <v>599.46299999999997</v>
      </c>
    </row>
    <row r="57" spans="1:4" x14ac:dyDescent="0.25">
      <c r="A57" s="5">
        <v>1753.32</v>
      </c>
      <c r="B57" s="5">
        <v>1320.32</v>
      </c>
      <c r="C57" s="6">
        <v>1753.32</v>
      </c>
      <c r="D57" s="6">
        <v>598.91</v>
      </c>
    </row>
    <row r="58" spans="1:4" x14ac:dyDescent="0.25">
      <c r="A58" s="5">
        <v>1752.46</v>
      </c>
      <c r="B58" s="5">
        <v>1312.61</v>
      </c>
      <c r="C58" s="6">
        <v>1752.46</v>
      </c>
      <c r="D58" s="6">
        <v>598.71699999999998</v>
      </c>
    </row>
    <row r="59" spans="1:4" x14ac:dyDescent="0.25">
      <c r="A59" s="5">
        <v>1751.6</v>
      </c>
      <c r="B59" s="5">
        <v>1312.26</v>
      </c>
      <c r="C59" s="6">
        <v>1751.6</v>
      </c>
      <c r="D59" s="6">
        <v>594.02300000000002</v>
      </c>
    </row>
    <row r="60" spans="1:4" x14ac:dyDescent="0.25">
      <c r="A60" s="5">
        <v>1750.74</v>
      </c>
      <c r="B60" s="5">
        <v>1309.6400000000001</v>
      </c>
      <c r="C60" s="6">
        <v>1750.74</v>
      </c>
      <c r="D60" s="6">
        <v>594.49599999999998</v>
      </c>
    </row>
    <row r="61" spans="1:4" x14ac:dyDescent="0.25">
      <c r="A61" s="5">
        <v>1749.88</v>
      </c>
      <c r="B61" s="5">
        <v>1317.12</v>
      </c>
      <c r="C61" s="6">
        <v>1749.88</v>
      </c>
      <c r="D61" s="6">
        <v>591.28499999999997</v>
      </c>
    </row>
    <row r="62" spans="1:4" x14ac:dyDescent="0.25">
      <c r="A62" s="5">
        <v>1749.02</v>
      </c>
      <c r="B62" s="5">
        <v>1319.42</v>
      </c>
      <c r="C62" s="6">
        <v>1749.02</v>
      </c>
      <c r="D62" s="6">
        <v>581.12300000000005</v>
      </c>
    </row>
    <row r="63" spans="1:4" x14ac:dyDescent="0.25">
      <c r="A63" s="5">
        <v>1748.16</v>
      </c>
      <c r="B63" s="5">
        <v>1317.81</v>
      </c>
      <c r="C63" s="6">
        <v>1748.16</v>
      </c>
      <c r="D63" s="6">
        <v>571.65599999999995</v>
      </c>
    </row>
    <row r="64" spans="1:4" x14ac:dyDescent="0.25">
      <c r="A64" s="5">
        <v>1747.29</v>
      </c>
      <c r="B64" s="5">
        <v>1320.59</v>
      </c>
      <c r="C64" s="6">
        <v>1747.29</v>
      </c>
      <c r="D64" s="6">
        <v>565.46500000000003</v>
      </c>
    </row>
    <row r="65" spans="1:4" x14ac:dyDescent="0.25">
      <c r="A65" s="5">
        <v>1746.43</v>
      </c>
      <c r="B65" s="5">
        <v>1320.67</v>
      </c>
      <c r="C65" s="6">
        <v>1746.43</v>
      </c>
      <c r="D65" s="6">
        <v>562.16099999999994</v>
      </c>
    </row>
    <row r="66" spans="1:4" x14ac:dyDescent="0.25">
      <c r="A66" s="5">
        <v>1745.57</v>
      </c>
      <c r="B66" s="5">
        <v>1319.69</v>
      </c>
      <c r="C66" s="6">
        <v>1745.57</v>
      </c>
      <c r="D66" s="6">
        <v>554.6</v>
      </c>
    </row>
    <row r="67" spans="1:4" x14ac:dyDescent="0.25">
      <c r="A67" s="5">
        <v>1744.71</v>
      </c>
      <c r="B67" s="5">
        <v>1316.65</v>
      </c>
      <c r="C67" s="6">
        <v>1744.71</v>
      </c>
      <c r="D67" s="6">
        <v>554.72</v>
      </c>
    </row>
    <row r="68" spans="1:4" x14ac:dyDescent="0.25">
      <c r="A68" s="5">
        <v>1743.85</v>
      </c>
      <c r="B68" s="5">
        <v>1310.1099999999999</v>
      </c>
      <c r="C68" s="6">
        <v>1743.85</v>
      </c>
      <c r="D68" s="6">
        <v>556.78599999999994</v>
      </c>
    </row>
    <row r="69" spans="1:4" x14ac:dyDescent="0.25">
      <c r="A69" s="5">
        <v>1742.99</v>
      </c>
      <c r="B69" s="5">
        <v>1307.69</v>
      </c>
      <c r="C69" s="6">
        <v>1742.99</v>
      </c>
      <c r="D69" s="6">
        <v>556.29999999999995</v>
      </c>
    </row>
    <row r="70" spans="1:4" x14ac:dyDescent="0.25">
      <c r="A70" s="5">
        <v>1742.13</v>
      </c>
      <c r="B70" s="5">
        <v>1306.1500000000001</v>
      </c>
      <c r="C70" s="6">
        <v>1742.13</v>
      </c>
      <c r="D70" s="6">
        <v>555.98900000000003</v>
      </c>
    </row>
    <row r="71" spans="1:4" x14ac:dyDescent="0.25">
      <c r="A71" s="5">
        <v>1741.26</v>
      </c>
      <c r="B71" s="5">
        <v>1304.92</v>
      </c>
      <c r="C71" s="6">
        <v>1741.26</v>
      </c>
      <c r="D71" s="6">
        <v>561.73800000000006</v>
      </c>
    </row>
    <row r="72" spans="1:4" x14ac:dyDescent="0.25">
      <c r="A72" s="5">
        <v>1740.4</v>
      </c>
      <c r="B72" s="5">
        <v>1309.56</v>
      </c>
      <c r="C72" s="6">
        <v>1740.4</v>
      </c>
      <c r="D72" s="6">
        <v>574.22299999999996</v>
      </c>
    </row>
    <row r="73" spans="1:4" x14ac:dyDescent="0.25">
      <c r="A73" s="5">
        <v>1739.54</v>
      </c>
      <c r="B73" s="5">
        <v>1313.11</v>
      </c>
      <c r="C73" s="6">
        <v>1739.54</v>
      </c>
      <c r="D73" s="6">
        <v>578.80600000000004</v>
      </c>
    </row>
    <row r="74" spans="1:4" x14ac:dyDescent="0.25">
      <c r="A74" s="5">
        <v>1738.68</v>
      </c>
      <c r="B74" s="5">
        <v>1309.49</v>
      </c>
      <c r="C74" s="6">
        <v>1738.68</v>
      </c>
      <c r="D74" s="6">
        <v>588.98400000000004</v>
      </c>
    </row>
    <row r="75" spans="1:4" x14ac:dyDescent="0.25">
      <c r="A75" s="5">
        <v>1737.82</v>
      </c>
      <c r="B75" s="5">
        <v>1313.95</v>
      </c>
      <c r="C75" s="6">
        <v>1737.82</v>
      </c>
      <c r="D75" s="6">
        <v>596.59500000000003</v>
      </c>
    </row>
    <row r="76" spans="1:4" x14ac:dyDescent="0.25">
      <c r="A76" s="5">
        <v>1736.95</v>
      </c>
      <c r="B76" s="5">
        <v>1307.93</v>
      </c>
      <c r="C76" s="6">
        <v>1736.95</v>
      </c>
      <c r="D76" s="6">
        <v>596.13599999999997</v>
      </c>
    </row>
    <row r="77" spans="1:4" x14ac:dyDescent="0.25">
      <c r="A77" s="5">
        <v>1736.09</v>
      </c>
      <c r="B77" s="5">
        <v>1305.0999999999999</v>
      </c>
      <c r="C77" s="6">
        <v>1736.09</v>
      </c>
      <c r="D77" s="6">
        <v>593.14800000000002</v>
      </c>
    </row>
    <row r="78" spans="1:4" x14ac:dyDescent="0.25">
      <c r="A78" s="5">
        <v>1735.23</v>
      </c>
      <c r="B78" s="5">
        <v>1305.67</v>
      </c>
      <c r="C78" s="6">
        <v>1735.23</v>
      </c>
      <c r="D78" s="6">
        <v>585.32100000000003</v>
      </c>
    </row>
    <row r="79" spans="1:4" x14ac:dyDescent="0.25">
      <c r="A79" s="5">
        <v>1734.36</v>
      </c>
      <c r="B79" s="5">
        <v>1306.1199999999999</v>
      </c>
      <c r="C79" s="6">
        <v>1734.36</v>
      </c>
      <c r="D79" s="6">
        <v>575.96500000000003</v>
      </c>
    </row>
    <row r="80" spans="1:4" x14ac:dyDescent="0.25">
      <c r="A80" s="5">
        <v>1733.5</v>
      </c>
      <c r="B80" s="5">
        <v>1309.23</v>
      </c>
      <c r="C80" s="6">
        <v>1733.5</v>
      </c>
      <c r="D80" s="6">
        <v>569.39200000000005</v>
      </c>
    </row>
    <row r="81" spans="1:4" x14ac:dyDescent="0.25">
      <c r="A81" s="5">
        <v>1732.64</v>
      </c>
      <c r="B81" s="5">
        <v>1304.8499999999999</v>
      </c>
      <c r="C81" s="6">
        <v>1732.64</v>
      </c>
      <c r="D81" s="6">
        <v>565.48299999999995</v>
      </c>
    </row>
    <row r="82" spans="1:4" x14ac:dyDescent="0.25">
      <c r="A82" s="5">
        <v>1731.78</v>
      </c>
      <c r="B82" s="5">
        <v>1301.6300000000001</v>
      </c>
      <c r="C82" s="6">
        <v>1731.78</v>
      </c>
      <c r="D82" s="6">
        <v>562</v>
      </c>
    </row>
    <row r="83" spans="1:4" x14ac:dyDescent="0.25">
      <c r="A83" s="5">
        <v>1730.91</v>
      </c>
      <c r="B83" s="5">
        <v>1303.05</v>
      </c>
      <c r="C83" s="6">
        <v>1730.91</v>
      </c>
      <c r="D83" s="6">
        <v>566.49</v>
      </c>
    </row>
    <row r="84" spans="1:4" x14ac:dyDescent="0.25">
      <c r="A84" s="5">
        <v>1730.05</v>
      </c>
      <c r="B84" s="5">
        <v>1304.8499999999999</v>
      </c>
      <c r="C84" s="6">
        <v>1730.05</v>
      </c>
      <c r="D84" s="6">
        <v>562.35199999999998</v>
      </c>
    </row>
    <row r="85" spans="1:4" x14ac:dyDescent="0.25">
      <c r="A85" s="5">
        <v>1729.18</v>
      </c>
      <c r="B85" s="5">
        <v>1309.72</v>
      </c>
      <c r="C85" s="6">
        <v>1729.18</v>
      </c>
      <c r="D85" s="6">
        <v>564.85500000000002</v>
      </c>
    </row>
    <row r="86" spans="1:4" x14ac:dyDescent="0.25">
      <c r="A86" s="5">
        <v>1728.32</v>
      </c>
      <c r="B86" s="5">
        <v>1310.1600000000001</v>
      </c>
      <c r="C86" s="6">
        <v>1728.32</v>
      </c>
      <c r="D86" s="6">
        <v>567.70500000000004</v>
      </c>
    </row>
    <row r="87" spans="1:4" x14ac:dyDescent="0.25">
      <c r="A87" s="5">
        <v>1727.46</v>
      </c>
      <c r="B87" s="5">
        <v>1310.6199999999999</v>
      </c>
      <c r="C87" s="6">
        <v>1727.46</v>
      </c>
      <c r="D87" s="6">
        <v>572.83100000000002</v>
      </c>
    </row>
    <row r="88" spans="1:4" x14ac:dyDescent="0.25">
      <c r="A88" s="5">
        <v>1726.59</v>
      </c>
      <c r="B88" s="5">
        <v>1321.55</v>
      </c>
      <c r="C88" s="6">
        <v>1726.59</v>
      </c>
      <c r="D88" s="6">
        <v>578.221</v>
      </c>
    </row>
    <row r="89" spans="1:4" x14ac:dyDescent="0.25">
      <c r="A89" s="5">
        <v>1725.73</v>
      </c>
      <c r="B89" s="5">
        <v>1323.83</v>
      </c>
      <c r="C89" s="6">
        <v>1725.73</v>
      </c>
      <c r="D89" s="6">
        <v>572.83199999999999</v>
      </c>
    </row>
    <row r="90" spans="1:4" x14ac:dyDescent="0.25">
      <c r="A90" s="5">
        <v>1724.86</v>
      </c>
      <c r="B90" s="5">
        <v>1329.99</v>
      </c>
      <c r="C90" s="6">
        <v>1724.86</v>
      </c>
      <c r="D90" s="6">
        <v>577.94399999999996</v>
      </c>
    </row>
    <row r="91" spans="1:4" x14ac:dyDescent="0.25">
      <c r="A91" s="5">
        <v>1724</v>
      </c>
      <c r="B91" s="5">
        <v>1332.88</v>
      </c>
      <c r="C91" s="6">
        <v>1724</v>
      </c>
      <c r="D91" s="6">
        <v>581.10799999999995</v>
      </c>
    </row>
    <row r="92" spans="1:4" x14ac:dyDescent="0.25">
      <c r="A92" s="5">
        <v>1723.13</v>
      </c>
      <c r="B92" s="5">
        <v>1325.78</v>
      </c>
      <c r="C92" s="6">
        <v>1723.13</v>
      </c>
      <c r="D92" s="6">
        <v>575.61599999999999</v>
      </c>
    </row>
    <row r="93" spans="1:4" x14ac:dyDescent="0.25">
      <c r="A93" s="5">
        <v>1722.27</v>
      </c>
      <c r="B93" s="5">
        <v>1331.42</v>
      </c>
      <c r="C93" s="6">
        <v>1722.27</v>
      </c>
      <c r="D93" s="6">
        <v>579.67600000000004</v>
      </c>
    </row>
    <row r="94" spans="1:4" x14ac:dyDescent="0.25">
      <c r="A94" s="5">
        <v>1721.41</v>
      </c>
      <c r="B94" s="5">
        <v>1336.4</v>
      </c>
      <c r="C94" s="6">
        <v>1721.41</v>
      </c>
      <c r="D94" s="6">
        <v>580.34299999999996</v>
      </c>
    </row>
    <row r="95" spans="1:4" x14ac:dyDescent="0.25">
      <c r="A95" s="5">
        <v>1720.54</v>
      </c>
      <c r="B95" s="5">
        <v>1329.1</v>
      </c>
      <c r="C95" s="6">
        <v>1720.54</v>
      </c>
      <c r="D95" s="6">
        <v>577.71400000000006</v>
      </c>
    </row>
    <row r="96" spans="1:4" x14ac:dyDescent="0.25">
      <c r="A96" s="5">
        <v>1719.68</v>
      </c>
      <c r="B96" s="5">
        <v>1327.99</v>
      </c>
      <c r="C96" s="6">
        <v>1719.68</v>
      </c>
      <c r="D96" s="6">
        <v>576.06399999999996</v>
      </c>
    </row>
    <row r="97" spans="1:4" x14ac:dyDescent="0.25">
      <c r="A97" s="5">
        <v>1718.81</v>
      </c>
      <c r="B97" s="5">
        <v>1322.45</v>
      </c>
      <c r="C97" s="6">
        <v>1718.81</v>
      </c>
      <c r="D97" s="6">
        <v>579.16700000000003</v>
      </c>
    </row>
    <row r="98" spans="1:4" x14ac:dyDescent="0.25">
      <c r="A98" s="5">
        <v>1717.94</v>
      </c>
      <c r="B98" s="5">
        <v>1321.36</v>
      </c>
      <c r="C98" s="6">
        <v>1717.94</v>
      </c>
      <c r="D98" s="6">
        <v>575.495</v>
      </c>
    </row>
    <row r="99" spans="1:4" x14ac:dyDescent="0.25">
      <c r="A99" s="5">
        <v>1717.08</v>
      </c>
      <c r="B99" s="5">
        <v>1314.35</v>
      </c>
      <c r="C99" s="6">
        <v>1717.08</v>
      </c>
      <c r="D99" s="6">
        <v>578.226</v>
      </c>
    </row>
    <row r="100" spans="1:4" x14ac:dyDescent="0.25">
      <c r="A100" s="5">
        <v>1716.21</v>
      </c>
      <c r="B100" s="5">
        <v>1307.76</v>
      </c>
      <c r="C100" s="6">
        <v>1716.21</v>
      </c>
      <c r="D100" s="6">
        <v>572.73699999999997</v>
      </c>
    </row>
    <row r="101" spans="1:4" x14ac:dyDescent="0.25">
      <c r="A101" s="5">
        <v>1715.35</v>
      </c>
      <c r="B101" s="5">
        <v>1304.6300000000001</v>
      </c>
      <c r="C101" s="6">
        <v>1715.35</v>
      </c>
      <c r="D101" s="6">
        <v>575.54899999999998</v>
      </c>
    </row>
    <row r="102" spans="1:4" x14ac:dyDescent="0.25">
      <c r="A102" s="5">
        <v>1714.48</v>
      </c>
      <c r="B102" s="5">
        <v>1292.98</v>
      </c>
      <c r="C102" s="6">
        <v>1714.48</v>
      </c>
      <c r="D102" s="6">
        <v>575.73900000000003</v>
      </c>
    </row>
    <row r="103" spans="1:4" x14ac:dyDescent="0.25">
      <c r="A103" s="5">
        <v>1713.62</v>
      </c>
      <c r="B103" s="5">
        <v>1290.0999999999999</v>
      </c>
      <c r="C103" s="6">
        <v>1713.62</v>
      </c>
      <c r="D103" s="6">
        <v>572.80700000000002</v>
      </c>
    </row>
    <row r="104" spans="1:4" x14ac:dyDescent="0.25">
      <c r="A104" s="5">
        <v>1712.75</v>
      </c>
      <c r="B104" s="5">
        <v>1285.28</v>
      </c>
      <c r="C104" s="6">
        <v>1712.75</v>
      </c>
      <c r="D104" s="6">
        <v>570.08299999999997</v>
      </c>
    </row>
    <row r="105" spans="1:4" x14ac:dyDescent="0.25">
      <c r="A105" s="5">
        <v>1711.88</v>
      </c>
      <c r="B105" s="5">
        <v>1286.4100000000001</v>
      </c>
      <c r="C105" s="6">
        <v>1711.88</v>
      </c>
      <c r="D105" s="6">
        <v>561.07000000000005</v>
      </c>
    </row>
    <row r="106" spans="1:4" x14ac:dyDescent="0.25">
      <c r="A106" s="5">
        <v>1711.02</v>
      </c>
      <c r="B106" s="5">
        <v>1294.49</v>
      </c>
      <c r="C106" s="6">
        <v>1711.02</v>
      </c>
      <c r="D106" s="6">
        <v>563.779</v>
      </c>
    </row>
    <row r="107" spans="1:4" x14ac:dyDescent="0.25">
      <c r="A107" s="5">
        <v>1710.15</v>
      </c>
      <c r="B107" s="5">
        <v>1295.57</v>
      </c>
      <c r="C107" s="6">
        <v>1710.15</v>
      </c>
      <c r="D107" s="6">
        <v>568.255</v>
      </c>
    </row>
    <row r="108" spans="1:4" x14ac:dyDescent="0.25">
      <c r="A108" s="5">
        <v>1709.28</v>
      </c>
      <c r="B108" s="5">
        <v>1299.9000000000001</v>
      </c>
      <c r="C108" s="6">
        <v>1709.28</v>
      </c>
      <c r="D108" s="6">
        <v>573.44500000000005</v>
      </c>
    </row>
    <row r="109" spans="1:4" x14ac:dyDescent="0.25">
      <c r="A109" s="5">
        <v>1708.42</v>
      </c>
      <c r="B109" s="5">
        <v>1318.35</v>
      </c>
      <c r="C109" s="6">
        <v>1708.42</v>
      </c>
      <c r="D109" s="6">
        <v>580.31700000000001</v>
      </c>
    </row>
    <row r="110" spans="1:4" x14ac:dyDescent="0.25">
      <c r="A110" s="5">
        <v>1707.55</v>
      </c>
      <c r="B110" s="5">
        <v>1330.43</v>
      </c>
      <c r="C110" s="6">
        <v>1707.55</v>
      </c>
      <c r="D110" s="6">
        <v>588.94600000000003</v>
      </c>
    </row>
    <row r="111" spans="1:4" x14ac:dyDescent="0.25">
      <c r="A111" s="5">
        <v>1706.68</v>
      </c>
      <c r="B111" s="5">
        <v>1339.3</v>
      </c>
      <c r="C111" s="6">
        <v>1706.68</v>
      </c>
      <c r="D111" s="6">
        <v>595.93499999999995</v>
      </c>
    </row>
    <row r="112" spans="1:4" x14ac:dyDescent="0.25">
      <c r="A112" s="5">
        <v>1705.82</v>
      </c>
      <c r="B112" s="5">
        <v>1353.61</v>
      </c>
      <c r="C112" s="6">
        <v>1705.82</v>
      </c>
      <c r="D112" s="6">
        <v>606.50800000000004</v>
      </c>
    </row>
    <row r="113" spans="1:4" x14ac:dyDescent="0.25">
      <c r="A113" s="5">
        <v>1704.95</v>
      </c>
      <c r="B113" s="5">
        <v>1359.87</v>
      </c>
      <c r="C113" s="6">
        <v>1704.95</v>
      </c>
      <c r="D113" s="6">
        <v>610.48900000000003</v>
      </c>
    </row>
    <row r="114" spans="1:4" x14ac:dyDescent="0.25">
      <c r="A114" s="5">
        <v>1704.08</v>
      </c>
      <c r="B114" s="5">
        <v>1361.36</v>
      </c>
      <c r="C114" s="6">
        <v>1704.08</v>
      </c>
      <c r="D114" s="6">
        <v>613.97400000000005</v>
      </c>
    </row>
    <row r="115" spans="1:4" x14ac:dyDescent="0.25">
      <c r="A115" s="5">
        <v>1703.21</v>
      </c>
      <c r="B115" s="5">
        <v>1356.22</v>
      </c>
      <c r="C115" s="6">
        <v>1703.21</v>
      </c>
      <c r="D115" s="6">
        <v>624.62900000000002</v>
      </c>
    </row>
    <row r="116" spans="1:4" x14ac:dyDescent="0.25">
      <c r="A116" s="5">
        <v>1702.35</v>
      </c>
      <c r="B116" s="5">
        <v>1357.15</v>
      </c>
      <c r="C116" s="6">
        <v>1702.35</v>
      </c>
      <c r="D116" s="6">
        <v>624.69100000000003</v>
      </c>
    </row>
    <row r="117" spans="1:4" x14ac:dyDescent="0.25">
      <c r="A117" s="5">
        <v>1701.48</v>
      </c>
      <c r="B117" s="5">
        <v>1359.41</v>
      </c>
      <c r="C117" s="6">
        <v>1701.48</v>
      </c>
      <c r="D117" s="6">
        <v>625.48099999999999</v>
      </c>
    </row>
    <row r="118" spans="1:4" x14ac:dyDescent="0.25">
      <c r="A118" s="5">
        <v>1700.61</v>
      </c>
      <c r="B118" s="5">
        <v>1354.2</v>
      </c>
      <c r="C118" s="6">
        <v>1700.61</v>
      </c>
      <c r="D118" s="6">
        <v>629.30899999999997</v>
      </c>
    </row>
    <row r="119" spans="1:4" x14ac:dyDescent="0.25">
      <c r="A119" s="5">
        <v>1699.74</v>
      </c>
      <c r="B119" s="5">
        <v>1355.25</v>
      </c>
      <c r="C119" s="6">
        <v>1699.74</v>
      </c>
      <c r="D119" s="6">
        <v>627.21799999999996</v>
      </c>
    </row>
    <row r="120" spans="1:4" x14ac:dyDescent="0.25">
      <c r="A120" s="5">
        <v>1698.87</v>
      </c>
      <c r="B120" s="5">
        <v>1346.92</v>
      </c>
      <c r="C120" s="6">
        <v>1698.87</v>
      </c>
      <c r="D120" s="6">
        <v>620.51800000000003</v>
      </c>
    </row>
    <row r="121" spans="1:4" x14ac:dyDescent="0.25">
      <c r="A121" s="5">
        <v>1698</v>
      </c>
      <c r="B121" s="5">
        <v>1351.45</v>
      </c>
      <c r="C121" s="6">
        <v>1698</v>
      </c>
      <c r="D121" s="6">
        <v>616.52200000000005</v>
      </c>
    </row>
    <row r="122" spans="1:4" x14ac:dyDescent="0.25">
      <c r="A122" s="5">
        <v>1697.14</v>
      </c>
      <c r="B122" s="5">
        <v>1346.57</v>
      </c>
      <c r="C122" s="6">
        <v>1697.14</v>
      </c>
      <c r="D122" s="6">
        <v>616.10699999999997</v>
      </c>
    </row>
    <row r="123" spans="1:4" x14ac:dyDescent="0.25">
      <c r="A123" s="5">
        <v>1696.27</v>
      </c>
      <c r="B123" s="5">
        <v>1342.6</v>
      </c>
      <c r="C123" s="6">
        <v>1696.27</v>
      </c>
      <c r="D123" s="6">
        <v>619.327</v>
      </c>
    </row>
    <row r="124" spans="1:4" x14ac:dyDescent="0.25">
      <c r="A124" s="5">
        <v>1695.4</v>
      </c>
      <c r="B124" s="5">
        <v>1342.57</v>
      </c>
      <c r="C124" s="6">
        <v>1695.4</v>
      </c>
      <c r="D124" s="6">
        <v>618.79499999999996</v>
      </c>
    </row>
    <row r="125" spans="1:4" x14ac:dyDescent="0.25">
      <c r="A125" s="5">
        <v>1694.53</v>
      </c>
      <c r="B125" s="5">
        <v>1346.1</v>
      </c>
      <c r="C125" s="6">
        <v>1694.53</v>
      </c>
      <c r="D125" s="6">
        <v>613.20899999999995</v>
      </c>
    </row>
    <row r="126" spans="1:4" x14ac:dyDescent="0.25">
      <c r="A126" s="5">
        <v>1693.66</v>
      </c>
      <c r="B126" s="5">
        <v>1347.45</v>
      </c>
      <c r="C126" s="6">
        <v>1693.66</v>
      </c>
      <c r="D126" s="6">
        <v>615.726</v>
      </c>
    </row>
    <row r="127" spans="1:4" x14ac:dyDescent="0.25">
      <c r="A127" s="5">
        <v>1692.79</v>
      </c>
      <c r="B127" s="5">
        <v>1352.57</v>
      </c>
      <c r="C127" s="6">
        <v>1692.79</v>
      </c>
      <c r="D127" s="6">
        <v>621.822</v>
      </c>
    </row>
    <row r="128" spans="1:4" x14ac:dyDescent="0.25">
      <c r="A128" s="5">
        <v>1691.92</v>
      </c>
      <c r="B128" s="5">
        <v>1350.5</v>
      </c>
      <c r="C128" s="6">
        <v>1691.92</v>
      </c>
      <c r="D128" s="6">
        <v>627.79700000000003</v>
      </c>
    </row>
    <row r="129" spans="1:4" x14ac:dyDescent="0.25">
      <c r="A129" s="5">
        <v>1691.05</v>
      </c>
      <c r="B129" s="5">
        <v>1351.83</v>
      </c>
      <c r="C129" s="6">
        <v>1691.05</v>
      </c>
      <c r="D129" s="6">
        <v>623.87900000000002</v>
      </c>
    </row>
    <row r="130" spans="1:4" x14ac:dyDescent="0.25">
      <c r="A130" s="5">
        <v>1690.18</v>
      </c>
      <c r="B130" s="5">
        <v>1348.99</v>
      </c>
      <c r="C130" s="6">
        <v>1690.18</v>
      </c>
      <c r="D130" s="6">
        <v>624.55399999999997</v>
      </c>
    </row>
    <row r="131" spans="1:4" x14ac:dyDescent="0.25">
      <c r="A131" s="5">
        <v>1689.31</v>
      </c>
      <c r="B131" s="5">
        <v>1345.48</v>
      </c>
      <c r="C131" s="6">
        <v>1689.31</v>
      </c>
      <c r="D131" s="6">
        <v>619.87099999999998</v>
      </c>
    </row>
    <row r="132" spans="1:4" x14ac:dyDescent="0.25">
      <c r="A132" s="5">
        <v>1688.44</v>
      </c>
      <c r="B132" s="5">
        <v>1348.1</v>
      </c>
      <c r="C132" s="6">
        <v>1688.44</v>
      </c>
      <c r="D132" s="6">
        <v>611.25400000000002</v>
      </c>
    </row>
    <row r="133" spans="1:4" x14ac:dyDescent="0.25">
      <c r="A133" s="5">
        <v>1687.57</v>
      </c>
      <c r="B133" s="5">
        <v>1355.24</v>
      </c>
      <c r="C133" s="6">
        <v>1687.57</v>
      </c>
      <c r="D133" s="6">
        <v>609.78899999999999</v>
      </c>
    </row>
    <row r="134" spans="1:4" x14ac:dyDescent="0.25">
      <c r="A134" s="5">
        <v>1686.7</v>
      </c>
      <c r="B134" s="5">
        <v>1359.63</v>
      </c>
      <c r="C134" s="6">
        <v>1686.7</v>
      </c>
      <c r="D134" s="6">
        <v>608.11099999999999</v>
      </c>
    </row>
    <row r="135" spans="1:4" x14ac:dyDescent="0.25">
      <c r="A135" s="5">
        <v>1685.83</v>
      </c>
      <c r="B135" s="5">
        <v>1361.46</v>
      </c>
      <c r="C135" s="6">
        <v>1685.83</v>
      </c>
      <c r="D135" s="6">
        <v>599.81700000000001</v>
      </c>
    </row>
    <row r="136" spans="1:4" x14ac:dyDescent="0.25">
      <c r="A136" s="5">
        <v>1684.96</v>
      </c>
      <c r="B136" s="5">
        <v>1362.36</v>
      </c>
      <c r="C136" s="6">
        <v>1684.96</v>
      </c>
      <c r="D136" s="6">
        <v>597.39200000000005</v>
      </c>
    </row>
    <row r="137" spans="1:4" x14ac:dyDescent="0.25">
      <c r="A137" s="5">
        <v>1684.09</v>
      </c>
      <c r="B137" s="5">
        <v>1363.72</v>
      </c>
      <c r="C137" s="6">
        <v>1684.09</v>
      </c>
      <c r="D137" s="6">
        <v>599.61400000000003</v>
      </c>
    </row>
    <row r="138" spans="1:4" x14ac:dyDescent="0.25">
      <c r="A138" s="5">
        <v>1683.22</v>
      </c>
      <c r="B138" s="5">
        <v>1362.1</v>
      </c>
      <c r="C138" s="6">
        <v>1683.22</v>
      </c>
      <c r="D138" s="6">
        <v>595.38199999999995</v>
      </c>
    </row>
    <row r="139" spans="1:4" x14ac:dyDescent="0.25">
      <c r="A139" s="5">
        <v>1682.35</v>
      </c>
      <c r="B139" s="5">
        <v>1365.72</v>
      </c>
      <c r="C139" s="6">
        <v>1682.35</v>
      </c>
      <c r="D139" s="6">
        <v>596.072</v>
      </c>
    </row>
    <row r="140" spans="1:4" x14ac:dyDescent="0.25">
      <c r="A140" s="5">
        <v>1681.48</v>
      </c>
      <c r="B140" s="5">
        <v>1363.15</v>
      </c>
      <c r="C140" s="6">
        <v>1681.48</v>
      </c>
      <c r="D140" s="6">
        <v>592.47799999999995</v>
      </c>
    </row>
    <row r="141" spans="1:4" x14ac:dyDescent="0.25">
      <c r="A141" s="5">
        <v>1680.61</v>
      </c>
      <c r="B141" s="5">
        <v>1354.65</v>
      </c>
      <c r="C141" s="6">
        <v>1680.61</v>
      </c>
      <c r="D141" s="6">
        <v>584.36500000000001</v>
      </c>
    </row>
    <row r="142" spans="1:4" x14ac:dyDescent="0.25">
      <c r="A142" s="5">
        <v>1679.74</v>
      </c>
      <c r="B142" s="5">
        <v>1354.22</v>
      </c>
      <c r="C142" s="6">
        <v>1679.74</v>
      </c>
      <c r="D142" s="6">
        <v>587.31299999999999</v>
      </c>
    </row>
    <row r="143" spans="1:4" x14ac:dyDescent="0.25">
      <c r="A143" s="5">
        <v>1678.87</v>
      </c>
      <c r="B143" s="5">
        <v>1357.11</v>
      </c>
      <c r="C143" s="6">
        <v>1678.87</v>
      </c>
      <c r="D143" s="6">
        <v>588.60599999999999</v>
      </c>
    </row>
    <row r="144" spans="1:4" x14ac:dyDescent="0.25">
      <c r="A144" s="5">
        <v>1678</v>
      </c>
      <c r="B144" s="5">
        <v>1358.56</v>
      </c>
      <c r="C144" s="6">
        <v>1678</v>
      </c>
      <c r="D144" s="6">
        <v>591.92499999999995</v>
      </c>
    </row>
    <row r="145" spans="1:4" x14ac:dyDescent="0.25">
      <c r="A145" s="5">
        <v>1677.12</v>
      </c>
      <c r="B145" s="5">
        <v>1358.33</v>
      </c>
      <c r="C145" s="6">
        <v>1677.12</v>
      </c>
      <c r="D145" s="6">
        <v>594.80899999999997</v>
      </c>
    </row>
    <row r="146" spans="1:4" x14ac:dyDescent="0.25">
      <c r="A146" s="5">
        <v>1676.25</v>
      </c>
      <c r="B146" s="5">
        <v>1358.16</v>
      </c>
      <c r="C146" s="6">
        <v>1676.25</v>
      </c>
      <c r="D146" s="6">
        <v>590.89599999999996</v>
      </c>
    </row>
    <row r="147" spans="1:4" x14ac:dyDescent="0.25">
      <c r="A147" s="5">
        <v>1675.38</v>
      </c>
      <c r="B147" s="5">
        <v>1350.56</v>
      </c>
      <c r="C147" s="6">
        <v>1675.38</v>
      </c>
      <c r="D147" s="6">
        <v>589.79100000000005</v>
      </c>
    </row>
    <row r="148" spans="1:4" x14ac:dyDescent="0.25">
      <c r="A148" s="5">
        <v>1674.51</v>
      </c>
      <c r="B148" s="5">
        <v>1351.68</v>
      </c>
      <c r="C148" s="6">
        <v>1674.51</v>
      </c>
      <c r="D148" s="6">
        <v>595.08600000000001</v>
      </c>
    </row>
    <row r="149" spans="1:4" x14ac:dyDescent="0.25">
      <c r="A149" s="5">
        <v>1673.64</v>
      </c>
      <c r="B149" s="5">
        <v>1353.64</v>
      </c>
      <c r="C149" s="6">
        <v>1673.64</v>
      </c>
      <c r="D149" s="6">
        <v>603.16999999999996</v>
      </c>
    </row>
    <row r="150" spans="1:4" x14ac:dyDescent="0.25">
      <c r="A150" s="5">
        <v>1672.77</v>
      </c>
      <c r="B150" s="5">
        <v>1348.26</v>
      </c>
      <c r="C150" s="6">
        <v>1672.77</v>
      </c>
      <c r="D150" s="6">
        <v>602.803</v>
      </c>
    </row>
    <row r="151" spans="1:4" x14ac:dyDescent="0.25">
      <c r="A151" s="5">
        <v>1671.89</v>
      </c>
      <c r="B151" s="5">
        <v>1348.9</v>
      </c>
      <c r="C151" s="6">
        <v>1671.89</v>
      </c>
      <c r="D151" s="6">
        <v>606.89300000000003</v>
      </c>
    </row>
    <row r="152" spans="1:4" x14ac:dyDescent="0.25">
      <c r="A152" s="5">
        <v>1671.02</v>
      </c>
      <c r="B152" s="5">
        <v>1348.41</v>
      </c>
      <c r="C152" s="6">
        <v>1671.02</v>
      </c>
      <c r="D152" s="6">
        <v>613.38900000000001</v>
      </c>
    </row>
    <row r="153" spans="1:4" x14ac:dyDescent="0.25">
      <c r="A153" s="5">
        <v>1670.15</v>
      </c>
      <c r="B153" s="5">
        <v>1350.84</v>
      </c>
      <c r="C153" s="6">
        <v>1670.15</v>
      </c>
      <c r="D153" s="6">
        <v>613.346</v>
      </c>
    </row>
    <row r="154" spans="1:4" x14ac:dyDescent="0.25">
      <c r="A154" s="5">
        <v>1669.28</v>
      </c>
      <c r="B154" s="5">
        <v>1354.82</v>
      </c>
      <c r="C154" s="6">
        <v>1669.28</v>
      </c>
      <c r="D154" s="6">
        <v>612.84500000000003</v>
      </c>
    </row>
    <row r="155" spans="1:4" x14ac:dyDescent="0.25">
      <c r="A155" s="5">
        <v>1668.4</v>
      </c>
      <c r="B155" s="5">
        <v>1359.79</v>
      </c>
      <c r="C155" s="6">
        <v>1668.4</v>
      </c>
      <c r="D155" s="6">
        <v>610.89099999999996</v>
      </c>
    </row>
    <row r="156" spans="1:4" x14ac:dyDescent="0.25">
      <c r="A156" s="5">
        <v>1667.53</v>
      </c>
      <c r="B156" s="5">
        <v>1356.78</v>
      </c>
      <c r="C156" s="6">
        <v>1667.53</v>
      </c>
      <c r="D156" s="6">
        <v>609.25300000000004</v>
      </c>
    </row>
    <row r="157" spans="1:4" x14ac:dyDescent="0.25">
      <c r="A157" s="5">
        <v>1666.66</v>
      </c>
      <c r="B157" s="5">
        <v>1346.75</v>
      </c>
      <c r="C157" s="6">
        <v>1666.66</v>
      </c>
      <c r="D157" s="6">
        <v>608.34699999999998</v>
      </c>
    </row>
    <row r="158" spans="1:4" x14ac:dyDescent="0.25">
      <c r="A158" s="5">
        <v>1665.78</v>
      </c>
      <c r="B158" s="5">
        <v>1346.96</v>
      </c>
      <c r="C158" s="6">
        <v>1665.78</v>
      </c>
      <c r="D158" s="6">
        <v>614.51</v>
      </c>
    </row>
    <row r="159" spans="1:4" x14ac:dyDescent="0.25">
      <c r="A159" s="5">
        <v>1664.91</v>
      </c>
      <c r="B159" s="5">
        <v>1349.86</v>
      </c>
      <c r="C159" s="6">
        <v>1664.91</v>
      </c>
      <c r="D159" s="6">
        <v>617.82899999999995</v>
      </c>
    </row>
    <row r="160" spans="1:4" x14ac:dyDescent="0.25">
      <c r="A160" s="5">
        <v>1664.04</v>
      </c>
      <c r="B160" s="5">
        <v>1351.87</v>
      </c>
      <c r="C160" s="6">
        <v>1664.04</v>
      </c>
      <c r="D160" s="6">
        <v>624.09</v>
      </c>
    </row>
    <row r="161" spans="1:4" x14ac:dyDescent="0.25">
      <c r="A161" s="5">
        <v>1663.16</v>
      </c>
      <c r="B161" s="5">
        <v>1351.22</v>
      </c>
      <c r="C161" s="6">
        <v>1663.16</v>
      </c>
      <c r="D161" s="6">
        <v>626.86400000000003</v>
      </c>
    </row>
    <row r="162" spans="1:4" x14ac:dyDescent="0.25">
      <c r="A162" s="5">
        <v>1662.29</v>
      </c>
      <c r="B162" s="5">
        <v>1349.78</v>
      </c>
      <c r="C162" s="6">
        <v>1662.29</v>
      </c>
      <c r="D162" s="6">
        <v>627.57899999999995</v>
      </c>
    </row>
    <row r="163" spans="1:4" x14ac:dyDescent="0.25">
      <c r="A163" s="5">
        <v>1661.41</v>
      </c>
      <c r="B163" s="5">
        <v>1352.42</v>
      </c>
      <c r="C163" s="6">
        <v>1661.41</v>
      </c>
      <c r="D163" s="6">
        <v>638.10500000000002</v>
      </c>
    </row>
    <row r="164" spans="1:4" x14ac:dyDescent="0.25">
      <c r="A164" s="5">
        <v>1660.54</v>
      </c>
      <c r="B164" s="5">
        <v>1361.69</v>
      </c>
      <c r="C164" s="6">
        <v>1660.54</v>
      </c>
      <c r="D164" s="6">
        <v>643.39300000000003</v>
      </c>
    </row>
    <row r="165" spans="1:4" x14ac:dyDescent="0.25">
      <c r="A165" s="5">
        <v>1659.67</v>
      </c>
      <c r="B165" s="5">
        <v>1368.18</v>
      </c>
      <c r="C165" s="6">
        <v>1659.67</v>
      </c>
      <c r="D165" s="6">
        <v>646.09799999999996</v>
      </c>
    </row>
    <row r="166" spans="1:4" x14ac:dyDescent="0.25">
      <c r="A166" s="5">
        <v>1658.79</v>
      </c>
      <c r="B166" s="5">
        <v>1377.02</v>
      </c>
      <c r="C166" s="6">
        <v>1658.79</v>
      </c>
      <c r="D166" s="6">
        <v>645.19600000000003</v>
      </c>
    </row>
    <row r="167" spans="1:4" x14ac:dyDescent="0.25">
      <c r="A167" s="5">
        <v>1657.92</v>
      </c>
      <c r="B167" s="5">
        <v>1383.64</v>
      </c>
      <c r="C167" s="6">
        <v>1657.92</v>
      </c>
      <c r="D167" s="6">
        <v>645.42200000000003</v>
      </c>
    </row>
    <row r="168" spans="1:4" x14ac:dyDescent="0.25">
      <c r="A168" s="5">
        <v>1657.04</v>
      </c>
      <c r="B168" s="5">
        <v>1386.32</v>
      </c>
      <c r="C168" s="6">
        <v>1657.04</v>
      </c>
      <c r="D168" s="6">
        <v>641.81399999999996</v>
      </c>
    </row>
    <row r="169" spans="1:4" x14ac:dyDescent="0.25">
      <c r="A169" s="5">
        <v>1656.17</v>
      </c>
      <c r="B169" s="5">
        <v>1395.65</v>
      </c>
      <c r="C169" s="6">
        <v>1656.17</v>
      </c>
      <c r="D169" s="6">
        <v>637.00699999999995</v>
      </c>
    </row>
    <row r="170" spans="1:4" x14ac:dyDescent="0.25">
      <c r="A170" s="5">
        <v>1655.29</v>
      </c>
      <c r="B170" s="5">
        <v>1401.51</v>
      </c>
      <c r="C170" s="6">
        <v>1655.29</v>
      </c>
      <c r="D170" s="6">
        <v>640.19500000000005</v>
      </c>
    </row>
    <row r="171" spans="1:4" x14ac:dyDescent="0.25">
      <c r="A171" s="5">
        <v>1654.42</v>
      </c>
      <c r="B171" s="5">
        <v>1400.72</v>
      </c>
      <c r="C171" s="6">
        <v>1654.42</v>
      </c>
      <c r="D171" s="6">
        <v>637.33199999999999</v>
      </c>
    </row>
    <row r="172" spans="1:4" x14ac:dyDescent="0.25">
      <c r="A172" s="5">
        <v>1653.54</v>
      </c>
      <c r="B172" s="5">
        <v>1394.53</v>
      </c>
      <c r="C172" s="6">
        <v>1653.54</v>
      </c>
      <c r="D172" s="6">
        <v>640.45799999999997</v>
      </c>
    </row>
    <row r="173" spans="1:4" x14ac:dyDescent="0.25">
      <c r="A173" s="5">
        <v>1652.67</v>
      </c>
      <c r="B173" s="5">
        <v>1381.73</v>
      </c>
      <c r="C173" s="6">
        <v>1652.67</v>
      </c>
      <c r="D173" s="6">
        <v>642.529</v>
      </c>
    </row>
    <row r="174" spans="1:4" x14ac:dyDescent="0.25">
      <c r="A174" s="5">
        <v>1651.79</v>
      </c>
      <c r="B174" s="5">
        <v>1379.4</v>
      </c>
      <c r="C174" s="6">
        <v>1651.79</v>
      </c>
      <c r="D174" s="6">
        <v>645.46500000000003</v>
      </c>
    </row>
    <row r="175" spans="1:4" x14ac:dyDescent="0.25">
      <c r="A175" s="5">
        <v>1650.92</v>
      </c>
      <c r="B175" s="5">
        <v>1383.8</v>
      </c>
      <c r="C175" s="6">
        <v>1650.92</v>
      </c>
      <c r="D175" s="6">
        <v>646.03700000000003</v>
      </c>
    </row>
    <row r="176" spans="1:4" x14ac:dyDescent="0.25">
      <c r="A176" s="5">
        <v>1650.04</v>
      </c>
      <c r="B176" s="5">
        <v>1376.79</v>
      </c>
      <c r="C176" s="6">
        <v>1650.04</v>
      </c>
      <c r="D176" s="6">
        <v>644.274</v>
      </c>
    </row>
    <row r="177" spans="1:4" x14ac:dyDescent="0.25">
      <c r="A177" s="5">
        <v>1649.17</v>
      </c>
      <c r="B177" s="5">
        <v>1371.04</v>
      </c>
      <c r="C177" s="6">
        <v>1649.17</v>
      </c>
      <c r="D177" s="6">
        <v>641.95500000000004</v>
      </c>
    </row>
    <row r="178" spans="1:4" x14ac:dyDescent="0.25">
      <c r="A178" s="5">
        <v>1648.29</v>
      </c>
      <c r="B178" s="5">
        <v>1367.86</v>
      </c>
      <c r="C178" s="6">
        <v>1648.29</v>
      </c>
      <c r="D178" s="6">
        <v>643.61800000000005</v>
      </c>
    </row>
    <row r="179" spans="1:4" x14ac:dyDescent="0.25">
      <c r="A179" s="5">
        <v>1647.42</v>
      </c>
      <c r="B179" s="5">
        <v>1373.66</v>
      </c>
      <c r="C179" s="6">
        <v>1647.42</v>
      </c>
      <c r="D179" s="6">
        <v>643.81500000000005</v>
      </c>
    </row>
    <row r="180" spans="1:4" x14ac:dyDescent="0.25">
      <c r="A180" s="5">
        <v>1646.54</v>
      </c>
      <c r="B180" s="5">
        <v>1378.32</v>
      </c>
      <c r="C180" s="6">
        <v>1646.54</v>
      </c>
      <c r="D180" s="6">
        <v>637.43499999999995</v>
      </c>
    </row>
    <row r="181" spans="1:4" x14ac:dyDescent="0.25">
      <c r="A181" s="5">
        <v>1645.66</v>
      </c>
      <c r="B181" s="5">
        <v>1385.9</v>
      </c>
      <c r="C181" s="6">
        <v>1645.66</v>
      </c>
      <c r="D181" s="6">
        <v>636.101</v>
      </c>
    </row>
    <row r="182" spans="1:4" x14ac:dyDescent="0.25">
      <c r="A182" s="5">
        <v>1644.79</v>
      </c>
      <c r="B182" s="5">
        <v>1386.45</v>
      </c>
      <c r="C182" s="6">
        <v>1644.79</v>
      </c>
      <c r="D182" s="6">
        <v>632.05700000000002</v>
      </c>
    </row>
    <row r="183" spans="1:4" x14ac:dyDescent="0.25">
      <c r="A183" s="5">
        <v>1643.91</v>
      </c>
      <c r="B183" s="5">
        <v>1380.02</v>
      </c>
      <c r="C183" s="6">
        <v>1643.91</v>
      </c>
      <c r="D183" s="6">
        <v>632.01700000000005</v>
      </c>
    </row>
    <row r="184" spans="1:4" x14ac:dyDescent="0.25">
      <c r="A184" s="5">
        <v>1643.03</v>
      </c>
      <c r="B184" s="5">
        <v>1385.34</v>
      </c>
      <c r="C184" s="6">
        <v>1643.03</v>
      </c>
      <c r="D184" s="6">
        <v>631.17600000000004</v>
      </c>
    </row>
    <row r="185" spans="1:4" x14ac:dyDescent="0.25">
      <c r="A185" s="5">
        <v>1642.16</v>
      </c>
      <c r="B185" s="5">
        <v>1386.75</v>
      </c>
      <c r="C185" s="6">
        <v>1642.16</v>
      </c>
      <c r="D185" s="6">
        <v>631.447</v>
      </c>
    </row>
    <row r="186" spans="1:4" x14ac:dyDescent="0.25">
      <c r="A186" s="5">
        <v>1641.28</v>
      </c>
      <c r="B186" s="5">
        <v>1384.62</v>
      </c>
      <c r="C186" s="6">
        <v>1641.28</v>
      </c>
      <c r="D186" s="6">
        <v>633.822</v>
      </c>
    </row>
    <row r="187" spans="1:4" x14ac:dyDescent="0.25">
      <c r="A187" s="5">
        <v>1640.4</v>
      </c>
      <c r="B187" s="5">
        <v>1385.44</v>
      </c>
      <c r="C187" s="6">
        <v>1640.4</v>
      </c>
      <c r="D187" s="6">
        <v>635.38</v>
      </c>
    </row>
    <row r="188" spans="1:4" x14ac:dyDescent="0.25">
      <c r="A188" s="5">
        <v>1639.53</v>
      </c>
      <c r="B188" s="5">
        <v>1382.21</v>
      </c>
      <c r="C188" s="6">
        <v>1639.53</v>
      </c>
      <c r="D188" s="6">
        <v>639.226</v>
      </c>
    </row>
    <row r="189" spans="1:4" x14ac:dyDescent="0.25">
      <c r="A189" s="5">
        <v>1638.65</v>
      </c>
      <c r="B189" s="5">
        <v>1382.08</v>
      </c>
      <c r="C189" s="6">
        <v>1638.65</v>
      </c>
      <c r="D189" s="6">
        <v>641.01199999999994</v>
      </c>
    </row>
    <row r="190" spans="1:4" x14ac:dyDescent="0.25">
      <c r="A190" s="5">
        <v>1637.77</v>
      </c>
      <c r="B190" s="5">
        <v>1380.44</v>
      </c>
      <c r="C190" s="6">
        <v>1637.77</v>
      </c>
      <c r="D190" s="6">
        <v>642.40899999999999</v>
      </c>
    </row>
    <row r="191" spans="1:4" x14ac:dyDescent="0.25">
      <c r="A191" s="5">
        <v>1636.89</v>
      </c>
      <c r="B191" s="5">
        <v>1382.07</v>
      </c>
      <c r="C191" s="6">
        <v>1636.89</v>
      </c>
      <c r="D191" s="6">
        <v>639.74</v>
      </c>
    </row>
    <row r="192" spans="1:4" x14ac:dyDescent="0.25">
      <c r="A192" s="5">
        <v>1636.02</v>
      </c>
      <c r="B192" s="5">
        <v>1371.4</v>
      </c>
      <c r="C192" s="6">
        <v>1636.02</v>
      </c>
      <c r="D192" s="6">
        <v>635.82299999999998</v>
      </c>
    </row>
    <row r="193" spans="1:4" x14ac:dyDescent="0.25">
      <c r="A193" s="5">
        <v>1635.14</v>
      </c>
      <c r="B193" s="5">
        <v>1367.53</v>
      </c>
      <c r="C193" s="6">
        <v>1635.14</v>
      </c>
      <c r="D193" s="6">
        <v>635.89400000000001</v>
      </c>
    </row>
    <row r="194" spans="1:4" x14ac:dyDescent="0.25">
      <c r="A194" s="5">
        <v>1634.26</v>
      </c>
      <c r="B194" s="5">
        <v>1366.41</v>
      </c>
      <c r="C194" s="6">
        <v>1634.26</v>
      </c>
      <c r="D194" s="6">
        <v>639.6</v>
      </c>
    </row>
    <row r="195" spans="1:4" x14ac:dyDescent="0.25">
      <c r="A195" s="5">
        <v>1633.38</v>
      </c>
      <c r="B195" s="5">
        <v>1367.41</v>
      </c>
      <c r="C195" s="6">
        <v>1633.38</v>
      </c>
      <c r="D195" s="6">
        <v>642.34500000000003</v>
      </c>
    </row>
    <row r="196" spans="1:4" x14ac:dyDescent="0.25">
      <c r="A196" s="5">
        <v>1632.5</v>
      </c>
      <c r="B196" s="5">
        <v>1369.03</v>
      </c>
      <c r="C196" s="6">
        <v>1632.5</v>
      </c>
      <c r="D196" s="6">
        <v>641.226</v>
      </c>
    </row>
    <row r="197" spans="1:4" x14ac:dyDescent="0.25">
      <c r="A197" s="5">
        <v>1631.62</v>
      </c>
      <c r="B197" s="5">
        <v>1364.42</v>
      </c>
      <c r="C197" s="6">
        <v>1631.62</v>
      </c>
      <c r="D197" s="6">
        <v>644.01099999999997</v>
      </c>
    </row>
    <row r="198" spans="1:4" x14ac:dyDescent="0.25">
      <c r="A198" s="5">
        <v>1630.75</v>
      </c>
      <c r="B198" s="5">
        <v>1355.11</v>
      </c>
      <c r="C198" s="6">
        <v>1630.75</v>
      </c>
      <c r="D198" s="6">
        <v>646.37099999999998</v>
      </c>
    </row>
    <row r="199" spans="1:4" x14ac:dyDescent="0.25">
      <c r="A199" s="5">
        <v>1629.87</v>
      </c>
      <c r="B199" s="5">
        <v>1350.85</v>
      </c>
      <c r="C199" s="6">
        <v>1629.87</v>
      </c>
      <c r="D199" s="6">
        <v>653.57600000000002</v>
      </c>
    </row>
    <row r="200" spans="1:4" x14ac:dyDescent="0.25">
      <c r="A200" s="5">
        <v>1628.99</v>
      </c>
      <c r="B200" s="5">
        <v>1360.2</v>
      </c>
      <c r="C200" s="6">
        <v>1628.99</v>
      </c>
      <c r="D200" s="6">
        <v>656.74900000000002</v>
      </c>
    </row>
    <row r="201" spans="1:4" x14ac:dyDescent="0.25">
      <c r="A201" s="5">
        <v>1628.11</v>
      </c>
      <c r="B201" s="5">
        <v>1361.07</v>
      </c>
      <c r="C201" s="6">
        <v>1628.11</v>
      </c>
      <c r="D201" s="6">
        <v>654.91499999999996</v>
      </c>
    </row>
    <row r="202" spans="1:4" x14ac:dyDescent="0.25">
      <c r="A202" s="5">
        <v>1627.23</v>
      </c>
      <c r="B202" s="5">
        <v>1363.95</v>
      </c>
      <c r="C202" s="6">
        <v>1627.23</v>
      </c>
      <c r="D202" s="6">
        <v>652.94500000000005</v>
      </c>
    </row>
    <row r="203" spans="1:4" x14ac:dyDescent="0.25">
      <c r="A203" s="5">
        <v>1626.35</v>
      </c>
      <c r="B203" s="5">
        <v>1368.03</v>
      </c>
      <c r="C203" s="6">
        <v>1626.35</v>
      </c>
      <c r="D203" s="6">
        <v>655.15099999999995</v>
      </c>
    </row>
    <row r="204" spans="1:4" x14ac:dyDescent="0.25">
      <c r="A204" s="5">
        <v>1625.47</v>
      </c>
      <c r="B204" s="5">
        <v>1372.99</v>
      </c>
      <c r="C204" s="6">
        <v>1625.47</v>
      </c>
      <c r="D204" s="6">
        <v>649.11599999999999</v>
      </c>
    </row>
    <row r="205" spans="1:4" x14ac:dyDescent="0.25">
      <c r="A205" s="5">
        <v>1624.59</v>
      </c>
      <c r="B205" s="5">
        <v>1378.74</v>
      </c>
      <c r="C205" s="6">
        <v>1624.59</v>
      </c>
      <c r="D205" s="6">
        <v>638.13400000000001</v>
      </c>
    </row>
    <row r="206" spans="1:4" x14ac:dyDescent="0.25">
      <c r="A206" s="5">
        <v>1623.71</v>
      </c>
      <c r="B206" s="5">
        <v>1380.04</v>
      </c>
      <c r="C206" s="6">
        <v>1623.71</v>
      </c>
      <c r="D206" s="6">
        <v>628.56100000000004</v>
      </c>
    </row>
    <row r="207" spans="1:4" x14ac:dyDescent="0.25">
      <c r="A207" s="5">
        <v>1622.83</v>
      </c>
      <c r="B207" s="5">
        <v>1374.24</v>
      </c>
      <c r="C207" s="6">
        <v>1622.83</v>
      </c>
      <c r="D207" s="6">
        <v>620.798</v>
      </c>
    </row>
    <row r="208" spans="1:4" x14ac:dyDescent="0.25">
      <c r="A208" s="5">
        <v>1621.95</v>
      </c>
      <c r="B208" s="5">
        <v>1371.07</v>
      </c>
      <c r="C208" s="6">
        <v>1621.95</v>
      </c>
      <c r="D208" s="6">
        <v>616.50300000000004</v>
      </c>
    </row>
    <row r="209" spans="1:4" x14ac:dyDescent="0.25">
      <c r="A209" s="5">
        <v>1621.07</v>
      </c>
      <c r="B209" s="5">
        <v>1373.57</v>
      </c>
      <c r="C209" s="6">
        <v>1621.07</v>
      </c>
      <c r="D209" s="6">
        <v>608.64499999999998</v>
      </c>
    </row>
    <row r="210" spans="1:4" x14ac:dyDescent="0.25">
      <c r="A210" s="5">
        <v>1620.19</v>
      </c>
      <c r="B210" s="5">
        <v>1372.36</v>
      </c>
      <c r="C210" s="6">
        <v>1620.19</v>
      </c>
      <c r="D210" s="6">
        <v>603.00400000000002</v>
      </c>
    </row>
    <row r="211" spans="1:4" x14ac:dyDescent="0.25">
      <c r="A211" s="5">
        <v>1619.31</v>
      </c>
      <c r="B211" s="5">
        <v>1370.89</v>
      </c>
      <c r="C211" s="6">
        <v>1619.31</v>
      </c>
      <c r="D211" s="6">
        <v>603.30399999999997</v>
      </c>
    </row>
    <row r="212" spans="1:4" x14ac:dyDescent="0.25">
      <c r="A212" s="5">
        <v>1618.43</v>
      </c>
      <c r="B212" s="5">
        <v>1368.06</v>
      </c>
      <c r="C212" s="6">
        <v>1618.43</v>
      </c>
      <c r="D212" s="6">
        <v>603.12400000000002</v>
      </c>
    </row>
    <row r="213" spans="1:4" x14ac:dyDescent="0.25">
      <c r="A213" s="5">
        <v>1617.55</v>
      </c>
      <c r="B213" s="5">
        <v>1364.14</v>
      </c>
      <c r="C213" s="6">
        <v>1617.55</v>
      </c>
      <c r="D213" s="6">
        <v>601.77099999999996</v>
      </c>
    </row>
    <row r="214" spans="1:4" x14ac:dyDescent="0.25">
      <c r="A214" s="5">
        <v>1616.67</v>
      </c>
      <c r="B214" s="5">
        <v>1359.59</v>
      </c>
      <c r="C214" s="6">
        <v>1616.67</v>
      </c>
      <c r="D214" s="6">
        <v>605.14499999999998</v>
      </c>
    </row>
    <row r="215" spans="1:4" x14ac:dyDescent="0.25">
      <c r="A215" s="5">
        <v>1615.79</v>
      </c>
      <c r="B215" s="5">
        <v>1364.17</v>
      </c>
      <c r="C215" s="6">
        <v>1615.79</v>
      </c>
      <c r="D215" s="6">
        <v>609.89300000000003</v>
      </c>
    </row>
    <row r="216" spans="1:4" x14ac:dyDescent="0.25">
      <c r="A216" s="5">
        <v>1614.91</v>
      </c>
      <c r="B216" s="5">
        <v>1360.12</v>
      </c>
      <c r="C216" s="6">
        <v>1614.91</v>
      </c>
      <c r="D216" s="6">
        <v>616.61699999999996</v>
      </c>
    </row>
    <row r="217" spans="1:4" x14ac:dyDescent="0.25">
      <c r="A217" s="5">
        <v>1614.03</v>
      </c>
      <c r="B217" s="5">
        <v>1354.69</v>
      </c>
      <c r="C217" s="6">
        <v>1614.03</v>
      </c>
      <c r="D217" s="6">
        <v>618.46299999999997</v>
      </c>
    </row>
    <row r="218" spans="1:4" x14ac:dyDescent="0.25">
      <c r="A218" s="5">
        <v>1613.15</v>
      </c>
      <c r="B218" s="5">
        <v>1349.78</v>
      </c>
      <c r="C218" s="6">
        <v>1613.15</v>
      </c>
      <c r="D218" s="6">
        <v>614.84400000000005</v>
      </c>
    </row>
    <row r="219" spans="1:4" x14ac:dyDescent="0.25">
      <c r="A219" s="5">
        <v>1612.27</v>
      </c>
      <c r="B219" s="5">
        <v>1349.55</v>
      </c>
      <c r="C219" s="6">
        <v>1612.27</v>
      </c>
      <c r="D219" s="6">
        <v>612.69200000000001</v>
      </c>
    </row>
    <row r="220" spans="1:4" x14ac:dyDescent="0.25">
      <c r="A220" s="5">
        <v>1611.39</v>
      </c>
      <c r="B220" s="5">
        <v>1352.57</v>
      </c>
      <c r="C220" s="6">
        <v>1611.39</v>
      </c>
      <c r="D220" s="6">
        <v>605.12599999999998</v>
      </c>
    </row>
    <row r="221" spans="1:4" x14ac:dyDescent="0.25">
      <c r="A221" s="5">
        <v>1610.5</v>
      </c>
      <c r="B221" s="5">
        <v>1341.61</v>
      </c>
      <c r="C221" s="6">
        <v>1610.5</v>
      </c>
      <c r="D221" s="6">
        <v>599.51300000000003</v>
      </c>
    </row>
    <row r="222" spans="1:4" x14ac:dyDescent="0.25">
      <c r="A222" s="5">
        <v>1609.62</v>
      </c>
      <c r="B222" s="5">
        <v>1333.03</v>
      </c>
      <c r="C222" s="6">
        <v>1609.62</v>
      </c>
      <c r="D222" s="6">
        <v>594.78200000000004</v>
      </c>
    </row>
    <row r="223" spans="1:4" x14ac:dyDescent="0.25">
      <c r="A223" s="5">
        <v>1608.74</v>
      </c>
      <c r="B223" s="5">
        <v>1326.83</v>
      </c>
      <c r="C223" s="6">
        <v>1608.74</v>
      </c>
      <c r="D223" s="6">
        <v>599.67999999999995</v>
      </c>
    </row>
    <row r="224" spans="1:4" x14ac:dyDescent="0.25">
      <c r="A224" s="5">
        <v>1607.86</v>
      </c>
      <c r="B224" s="5">
        <v>1330.97</v>
      </c>
      <c r="C224" s="6">
        <v>1607.86</v>
      </c>
      <c r="D224" s="6">
        <v>594.46500000000003</v>
      </c>
    </row>
    <row r="225" spans="1:4" x14ac:dyDescent="0.25">
      <c r="A225" s="5">
        <v>1606.98</v>
      </c>
      <c r="B225" s="5">
        <v>1337.73</v>
      </c>
      <c r="C225" s="6">
        <v>1606.98</v>
      </c>
      <c r="D225" s="6">
        <v>589.72699999999998</v>
      </c>
    </row>
    <row r="226" spans="1:4" x14ac:dyDescent="0.25">
      <c r="A226" s="5">
        <v>1606.09</v>
      </c>
      <c r="B226" s="5">
        <v>1337.08</v>
      </c>
      <c r="C226" s="6">
        <v>1606.09</v>
      </c>
      <c r="D226" s="6">
        <v>591.59100000000001</v>
      </c>
    </row>
    <row r="227" spans="1:4" x14ac:dyDescent="0.25">
      <c r="A227" s="5">
        <v>1605.21</v>
      </c>
      <c r="B227" s="5">
        <v>1334.68</v>
      </c>
      <c r="C227" s="6">
        <v>1605.21</v>
      </c>
      <c r="D227" s="6">
        <v>591.78899999999999</v>
      </c>
    </row>
    <row r="228" spans="1:4" x14ac:dyDescent="0.25">
      <c r="A228" s="5">
        <v>1604.33</v>
      </c>
      <c r="B228" s="5">
        <v>1338.31</v>
      </c>
      <c r="C228" s="6">
        <v>1604.33</v>
      </c>
      <c r="D228" s="6">
        <v>591.89099999999996</v>
      </c>
    </row>
    <row r="229" spans="1:4" x14ac:dyDescent="0.25">
      <c r="A229" s="5">
        <v>1603.45</v>
      </c>
      <c r="B229" s="5">
        <v>1343.09</v>
      </c>
      <c r="C229" s="6">
        <v>1603.45</v>
      </c>
      <c r="D229" s="6">
        <v>585.923</v>
      </c>
    </row>
    <row r="230" spans="1:4" x14ac:dyDescent="0.25">
      <c r="A230" s="5">
        <v>1602.56</v>
      </c>
      <c r="B230" s="5">
        <v>1341.74</v>
      </c>
      <c r="C230" s="6">
        <v>1602.56</v>
      </c>
      <c r="D230" s="6">
        <v>586.04200000000003</v>
      </c>
    </row>
    <row r="231" spans="1:4" x14ac:dyDescent="0.25">
      <c r="A231" s="5">
        <v>1601.68</v>
      </c>
      <c r="B231" s="5">
        <v>1342.09</v>
      </c>
      <c r="C231" s="6">
        <v>1601.68</v>
      </c>
      <c r="D231" s="6">
        <v>586.32600000000002</v>
      </c>
    </row>
    <row r="232" spans="1:4" x14ac:dyDescent="0.25">
      <c r="A232" s="5">
        <v>1600.8</v>
      </c>
      <c r="B232" s="5">
        <v>1323.5</v>
      </c>
      <c r="C232" s="6">
        <v>1600.8</v>
      </c>
      <c r="D232" s="6">
        <v>590.20399999999995</v>
      </c>
    </row>
    <row r="233" spans="1:4" x14ac:dyDescent="0.25">
      <c r="A233" s="5">
        <v>1599.92</v>
      </c>
      <c r="B233" s="5">
        <v>1322.76</v>
      </c>
      <c r="C233" s="6">
        <v>1599.92</v>
      </c>
      <c r="D233" s="6">
        <v>591.68799999999999</v>
      </c>
    </row>
    <row r="234" spans="1:4" x14ac:dyDescent="0.25">
      <c r="A234" s="5">
        <v>1599.03</v>
      </c>
      <c r="B234" s="5">
        <v>1323.94</v>
      </c>
      <c r="C234" s="6">
        <v>1599.03</v>
      </c>
      <c r="D234" s="6">
        <v>584.29700000000003</v>
      </c>
    </row>
    <row r="235" spans="1:4" x14ac:dyDescent="0.25">
      <c r="A235" s="5">
        <v>1598.15</v>
      </c>
      <c r="B235" s="5">
        <v>1325.27</v>
      </c>
      <c r="C235" s="6">
        <v>1598.15</v>
      </c>
      <c r="D235" s="6">
        <v>585.45799999999997</v>
      </c>
    </row>
    <row r="236" spans="1:4" x14ac:dyDescent="0.25">
      <c r="A236" s="5">
        <v>1597.27</v>
      </c>
      <c r="B236" s="5">
        <v>1322.15</v>
      </c>
      <c r="C236" s="6">
        <v>1597.27</v>
      </c>
      <c r="D236" s="6">
        <v>583.77300000000002</v>
      </c>
    </row>
    <row r="237" spans="1:4" x14ac:dyDescent="0.25">
      <c r="A237" s="5">
        <v>1596.38</v>
      </c>
      <c r="B237" s="5">
        <v>1312.43</v>
      </c>
      <c r="C237" s="6">
        <v>1596.38</v>
      </c>
      <c r="D237" s="6">
        <v>583.30700000000002</v>
      </c>
    </row>
    <row r="238" spans="1:4" x14ac:dyDescent="0.25">
      <c r="A238" s="5">
        <v>1595.5</v>
      </c>
      <c r="B238" s="5">
        <v>1317.59</v>
      </c>
      <c r="C238" s="6">
        <v>1595.5</v>
      </c>
      <c r="D238" s="6">
        <v>581.34</v>
      </c>
    </row>
    <row r="239" spans="1:4" x14ac:dyDescent="0.25">
      <c r="A239" s="5">
        <v>1594.61</v>
      </c>
      <c r="B239" s="5">
        <v>1324.03</v>
      </c>
      <c r="C239" s="6">
        <v>1594.61</v>
      </c>
      <c r="D239" s="6">
        <v>586.25099999999998</v>
      </c>
    </row>
    <row r="240" spans="1:4" x14ac:dyDescent="0.25">
      <c r="A240" s="5">
        <v>1593.73</v>
      </c>
      <c r="B240" s="5">
        <v>1326.55</v>
      </c>
      <c r="C240" s="6">
        <v>1593.73</v>
      </c>
      <c r="D240" s="6">
        <v>585.29700000000003</v>
      </c>
    </row>
    <row r="241" spans="1:4" x14ac:dyDescent="0.25">
      <c r="A241" s="5">
        <v>1592.85</v>
      </c>
      <c r="B241" s="5">
        <v>1325.53</v>
      </c>
      <c r="C241" s="6">
        <v>1592.85</v>
      </c>
      <c r="D241" s="6">
        <v>593.36500000000001</v>
      </c>
    </row>
    <row r="242" spans="1:4" x14ac:dyDescent="0.25">
      <c r="A242" s="5">
        <v>1591.96</v>
      </c>
      <c r="B242" s="5">
        <v>1324.96</v>
      </c>
      <c r="C242" s="6">
        <v>1591.96</v>
      </c>
      <c r="D242" s="6">
        <v>594.66999999999996</v>
      </c>
    </row>
    <row r="243" spans="1:4" x14ac:dyDescent="0.25">
      <c r="A243" s="5">
        <v>1591.08</v>
      </c>
      <c r="B243" s="5">
        <v>1328.62</v>
      </c>
      <c r="C243" s="6">
        <v>1591.08</v>
      </c>
      <c r="D243" s="6">
        <v>587.43499999999995</v>
      </c>
    </row>
    <row r="244" spans="1:4" x14ac:dyDescent="0.25">
      <c r="A244" s="5">
        <v>1590.19</v>
      </c>
      <c r="B244" s="5">
        <v>1330.89</v>
      </c>
      <c r="C244" s="6">
        <v>1590.19</v>
      </c>
      <c r="D244" s="6">
        <v>589.053</v>
      </c>
    </row>
    <row r="245" spans="1:4" x14ac:dyDescent="0.25">
      <c r="A245" s="5">
        <v>1589.31</v>
      </c>
      <c r="B245" s="5">
        <v>1328.52</v>
      </c>
      <c r="C245" s="6">
        <v>1589.31</v>
      </c>
      <c r="D245" s="6">
        <v>590.29700000000003</v>
      </c>
    </row>
    <row r="246" spans="1:4" x14ac:dyDescent="0.25">
      <c r="A246" s="5">
        <v>1588.42</v>
      </c>
      <c r="B246" s="5">
        <v>1327</v>
      </c>
      <c r="C246" s="6">
        <v>1588.42</v>
      </c>
      <c r="D246" s="6">
        <v>590.35599999999999</v>
      </c>
    </row>
    <row r="247" spans="1:4" x14ac:dyDescent="0.25">
      <c r="A247" s="5">
        <v>1587.54</v>
      </c>
      <c r="B247" s="5">
        <v>1323.81</v>
      </c>
      <c r="C247" s="6">
        <v>1587.54</v>
      </c>
      <c r="D247" s="6">
        <v>592.49800000000005</v>
      </c>
    </row>
    <row r="248" spans="1:4" x14ac:dyDescent="0.25">
      <c r="A248" s="5">
        <v>1586.65</v>
      </c>
      <c r="B248" s="5">
        <v>1320.85</v>
      </c>
      <c r="C248" s="6">
        <v>1586.65</v>
      </c>
      <c r="D248" s="6">
        <v>599.21</v>
      </c>
    </row>
    <row r="249" spans="1:4" x14ac:dyDescent="0.25">
      <c r="A249" s="5">
        <v>1585.77</v>
      </c>
      <c r="B249" s="5">
        <v>1322.07</v>
      </c>
      <c r="C249" s="6">
        <v>1585.77</v>
      </c>
      <c r="D249" s="6">
        <v>605.53599999999994</v>
      </c>
    </row>
    <row r="250" spans="1:4" x14ac:dyDescent="0.25">
      <c r="A250" s="5">
        <v>1584.88</v>
      </c>
      <c r="B250" s="5">
        <v>1320.41</v>
      </c>
      <c r="C250" s="6">
        <v>1584.88</v>
      </c>
      <c r="D250" s="6">
        <v>608.27</v>
      </c>
    </row>
    <row r="251" spans="1:4" x14ac:dyDescent="0.25">
      <c r="A251" s="5">
        <v>1584</v>
      </c>
      <c r="B251" s="5">
        <v>1315.96</v>
      </c>
      <c r="C251" s="6">
        <v>1584</v>
      </c>
      <c r="D251" s="6">
        <v>610.04700000000003</v>
      </c>
    </row>
    <row r="252" spans="1:4" x14ac:dyDescent="0.25">
      <c r="A252" s="5">
        <v>1583.11</v>
      </c>
      <c r="B252" s="5">
        <v>1310.0999999999999</v>
      </c>
      <c r="C252" s="6">
        <v>1583.11</v>
      </c>
      <c r="D252" s="6">
        <v>605.71</v>
      </c>
    </row>
    <row r="253" spans="1:4" x14ac:dyDescent="0.25">
      <c r="A253" s="5">
        <v>1582.22</v>
      </c>
      <c r="B253" s="5">
        <v>1309.8599999999999</v>
      </c>
      <c r="C253" s="6">
        <v>1582.22</v>
      </c>
      <c r="D253" s="6">
        <v>604.98699999999997</v>
      </c>
    </row>
    <row r="254" spans="1:4" x14ac:dyDescent="0.25">
      <c r="A254" s="5">
        <v>1581.34</v>
      </c>
      <c r="B254" s="5">
        <v>1314.73</v>
      </c>
      <c r="C254" s="6">
        <v>1581.34</v>
      </c>
      <c r="D254" s="6">
        <v>593.01400000000001</v>
      </c>
    </row>
    <row r="255" spans="1:4" x14ac:dyDescent="0.25">
      <c r="A255" s="5">
        <v>1580.45</v>
      </c>
      <c r="B255" s="5">
        <v>1315.59</v>
      </c>
      <c r="C255" s="6">
        <v>1580.45</v>
      </c>
      <c r="D255" s="6">
        <v>591.39</v>
      </c>
    </row>
    <row r="256" spans="1:4" x14ac:dyDescent="0.25">
      <c r="A256" s="5">
        <v>1579.57</v>
      </c>
      <c r="B256" s="5">
        <v>1310.74</v>
      </c>
      <c r="C256" s="6">
        <v>1579.57</v>
      </c>
      <c r="D256" s="6">
        <v>592.41</v>
      </c>
    </row>
    <row r="257" spans="1:4" x14ac:dyDescent="0.25">
      <c r="A257" s="5">
        <v>1578.68</v>
      </c>
      <c r="B257" s="5">
        <v>1301.33</v>
      </c>
      <c r="C257" s="6">
        <v>1578.68</v>
      </c>
      <c r="D257" s="6">
        <v>585.95000000000005</v>
      </c>
    </row>
    <row r="258" spans="1:4" x14ac:dyDescent="0.25">
      <c r="A258" s="5">
        <v>1577.79</v>
      </c>
      <c r="B258" s="5">
        <v>1302.49</v>
      </c>
      <c r="C258" s="6">
        <v>1577.79</v>
      </c>
      <c r="D258" s="6">
        <v>572.72699999999998</v>
      </c>
    </row>
    <row r="259" spans="1:4" x14ac:dyDescent="0.25">
      <c r="A259" s="5">
        <v>1576.91</v>
      </c>
      <c r="B259" s="5">
        <v>1299.6600000000001</v>
      </c>
      <c r="C259" s="6">
        <v>1576.91</v>
      </c>
      <c r="D259" s="6">
        <v>567.55799999999999</v>
      </c>
    </row>
    <row r="260" spans="1:4" x14ac:dyDescent="0.25">
      <c r="A260" s="5">
        <v>1576.02</v>
      </c>
      <c r="B260" s="5">
        <v>1292.01</v>
      </c>
      <c r="C260" s="6">
        <v>1576.02</v>
      </c>
      <c r="D260" s="6">
        <v>569.16399999999999</v>
      </c>
    </row>
    <row r="261" spans="1:4" x14ac:dyDescent="0.25">
      <c r="A261" s="5">
        <v>1575.13</v>
      </c>
      <c r="B261" s="5">
        <v>1293.08</v>
      </c>
      <c r="C261" s="6">
        <v>1575.13</v>
      </c>
      <c r="D261" s="6">
        <v>572.72900000000004</v>
      </c>
    </row>
    <row r="262" spans="1:4" x14ac:dyDescent="0.25">
      <c r="A262" s="5">
        <v>1574.25</v>
      </c>
      <c r="B262" s="5">
        <v>1298.53</v>
      </c>
      <c r="C262" s="6">
        <v>1574.25</v>
      </c>
      <c r="D262" s="6">
        <v>570.65099999999995</v>
      </c>
    </row>
    <row r="263" spans="1:4" x14ac:dyDescent="0.25">
      <c r="A263" s="5">
        <v>1573.36</v>
      </c>
      <c r="B263" s="5">
        <v>1306.05</v>
      </c>
      <c r="C263" s="6">
        <v>1573.36</v>
      </c>
      <c r="D263" s="6">
        <v>574.61300000000006</v>
      </c>
    </row>
    <row r="264" spans="1:4" x14ac:dyDescent="0.25">
      <c r="A264" s="5">
        <v>1572.47</v>
      </c>
      <c r="B264" s="5">
        <v>1309.1300000000001</v>
      </c>
      <c r="C264" s="6">
        <v>1572.47</v>
      </c>
      <c r="D264" s="6">
        <v>585.96100000000001</v>
      </c>
    </row>
    <row r="265" spans="1:4" x14ac:dyDescent="0.25">
      <c r="A265" s="5">
        <v>1571.58</v>
      </c>
      <c r="B265" s="5">
        <v>1299.48</v>
      </c>
      <c r="C265" s="6">
        <v>1571.58</v>
      </c>
      <c r="D265" s="6">
        <v>590.17700000000002</v>
      </c>
    </row>
    <row r="266" spans="1:4" x14ac:dyDescent="0.25">
      <c r="A266" s="5">
        <v>1570.7</v>
      </c>
      <c r="B266" s="5">
        <v>1295.8</v>
      </c>
      <c r="C266" s="6">
        <v>1570.7</v>
      </c>
      <c r="D266" s="6">
        <v>589.33699999999999</v>
      </c>
    </row>
    <row r="267" spans="1:4" x14ac:dyDescent="0.25">
      <c r="A267" s="5">
        <v>1569.81</v>
      </c>
      <c r="B267" s="5">
        <v>1303.47</v>
      </c>
      <c r="C267" s="6">
        <v>1569.81</v>
      </c>
      <c r="D267" s="6">
        <v>584.19200000000001</v>
      </c>
    </row>
    <row r="268" spans="1:4" x14ac:dyDescent="0.25">
      <c r="A268" s="5">
        <v>1568.92</v>
      </c>
      <c r="B268" s="5">
        <v>1300.6199999999999</v>
      </c>
      <c r="C268" s="6">
        <v>1568.92</v>
      </c>
      <c r="D268" s="6">
        <v>576.88400000000001</v>
      </c>
    </row>
    <row r="269" spans="1:4" x14ac:dyDescent="0.25">
      <c r="A269" s="5">
        <v>1568.03</v>
      </c>
      <c r="B269" s="5">
        <v>1307.4100000000001</v>
      </c>
      <c r="C269" s="6">
        <v>1568.03</v>
      </c>
      <c r="D269" s="6">
        <v>569.57899999999995</v>
      </c>
    </row>
    <row r="270" spans="1:4" x14ac:dyDescent="0.25">
      <c r="A270" s="5">
        <v>1567.15</v>
      </c>
      <c r="B270" s="5">
        <v>1303.26</v>
      </c>
      <c r="C270" s="6">
        <v>1567.15</v>
      </c>
      <c r="D270" s="6">
        <v>561.30799999999999</v>
      </c>
    </row>
    <row r="271" spans="1:4" x14ac:dyDescent="0.25">
      <c r="A271" s="5">
        <v>1566.26</v>
      </c>
      <c r="B271" s="5">
        <v>1302.5</v>
      </c>
      <c r="C271" s="6">
        <v>1566.26</v>
      </c>
      <c r="D271" s="6">
        <v>564.64800000000002</v>
      </c>
    </row>
    <row r="272" spans="1:4" x14ac:dyDescent="0.25">
      <c r="A272" s="5">
        <v>1565.37</v>
      </c>
      <c r="B272" s="5">
        <v>1303.71</v>
      </c>
      <c r="C272" s="6">
        <v>1565.37</v>
      </c>
      <c r="D272" s="6">
        <v>565.17600000000004</v>
      </c>
    </row>
    <row r="273" spans="1:4" x14ac:dyDescent="0.25">
      <c r="A273" s="5">
        <v>1564.48</v>
      </c>
      <c r="B273" s="5">
        <v>1305.94</v>
      </c>
      <c r="C273" s="6">
        <v>1564.48</v>
      </c>
      <c r="D273" s="6">
        <v>558.16700000000003</v>
      </c>
    </row>
    <row r="274" spans="1:4" x14ac:dyDescent="0.25">
      <c r="A274" s="5">
        <v>1563.59</v>
      </c>
      <c r="B274" s="5">
        <v>1310.54</v>
      </c>
      <c r="C274" s="6">
        <v>1563.59</v>
      </c>
      <c r="D274" s="6">
        <v>559.35799999999995</v>
      </c>
    </row>
    <row r="275" spans="1:4" x14ac:dyDescent="0.25">
      <c r="A275" s="5">
        <v>1562.7</v>
      </c>
      <c r="B275" s="5">
        <v>1302.58</v>
      </c>
      <c r="C275" s="6">
        <v>1562.7</v>
      </c>
      <c r="D275" s="6">
        <v>566.18100000000004</v>
      </c>
    </row>
    <row r="276" spans="1:4" x14ac:dyDescent="0.25">
      <c r="A276" s="5">
        <v>1561.81</v>
      </c>
      <c r="B276" s="5">
        <v>1299.93</v>
      </c>
      <c r="C276" s="6">
        <v>1561.81</v>
      </c>
      <c r="D276" s="6">
        <v>570.37900000000002</v>
      </c>
    </row>
    <row r="277" spans="1:4" x14ac:dyDescent="0.25">
      <c r="A277" s="5">
        <v>1560.93</v>
      </c>
      <c r="B277" s="5">
        <v>1304.06</v>
      </c>
      <c r="C277" s="6">
        <v>1560.93</v>
      </c>
      <c r="D277" s="6">
        <v>582.58199999999999</v>
      </c>
    </row>
    <row r="278" spans="1:4" x14ac:dyDescent="0.25">
      <c r="A278" s="5">
        <v>1560.04</v>
      </c>
      <c r="B278" s="5">
        <v>1309.18</v>
      </c>
      <c r="C278" s="6">
        <v>1560.04</v>
      </c>
      <c r="D278" s="6">
        <v>588.15899999999999</v>
      </c>
    </row>
    <row r="279" spans="1:4" x14ac:dyDescent="0.25">
      <c r="A279" s="5">
        <v>1559.15</v>
      </c>
      <c r="B279" s="5">
        <v>1312.83</v>
      </c>
      <c r="C279" s="6">
        <v>1559.15</v>
      </c>
      <c r="D279" s="6">
        <v>597.06799999999998</v>
      </c>
    </row>
    <row r="280" spans="1:4" x14ac:dyDescent="0.25">
      <c r="A280" s="5">
        <v>1558.26</v>
      </c>
      <c r="B280" s="5">
        <v>1304.47</v>
      </c>
      <c r="C280" s="6">
        <v>1558.26</v>
      </c>
      <c r="D280" s="6">
        <v>605.452</v>
      </c>
    </row>
    <row r="281" spans="1:4" x14ac:dyDescent="0.25">
      <c r="A281" s="5">
        <v>1557.37</v>
      </c>
      <c r="B281" s="5">
        <v>1304.1500000000001</v>
      </c>
      <c r="C281" s="6">
        <v>1557.37</v>
      </c>
      <c r="D281" s="6">
        <v>597.06799999999998</v>
      </c>
    </row>
    <row r="282" spans="1:4" x14ac:dyDescent="0.25">
      <c r="A282" s="5">
        <v>1556.48</v>
      </c>
      <c r="B282" s="5">
        <v>1301.18</v>
      </c>
      <c r="C282" s="6">
        <v>1556.48</v>
      </c>
      <c r="D282" s="6">
        <v>596.48599999999999</v>
      </c>
    </row>
    <row r="283" spans="1:4" x14ac:dyDescent="0.25">
      <c r="A283" s="5">
        <v>1555.59</v>
      </c>
      <c r="B283" s="5">
        <v>1300.4100000000001</v>
      </c>
      <c r="C283" s="6">
        <v>1555.59</v>
      </c>
      <c r="D283" s="6">
        <v>591.78700000000003</v>
      </c>
    </row>
    <row r="284" spans="1:4" x14ac:dyDescent="0.25">
      <c r="A284" s="5">
        <v>1554.7</v>
      </c>
      <c r="B284" s="5">
        <v>1300.4100000000001</v>
      </c>
      <c r="C284" s="6">
        <v>1554.7</v>
      </c>
      <c r="D284" s="6">
        <v>580.16499999999996</v>
      </c>
    </row>
    <row r="285" spans="1:4" x14ac:dyDescent="0.25">
      <c r="A285" s="5">
        <v>1553.81</v>
      </c>
      <c r="B285" s="5">
        <v>1297.4100000000001</v>
      </c>
      <c r="C285" s="6">
        <v>1553.81</v>
      </c>
      <c r="D285" s="6">
        <v>578.04600000000005</v>
      </c>
    </row>
    <row r="286" spans="1:4" x14ac:dyDescent="0.25">
      <c r="A286" s="5">
        <v>1552.92</v>
      </c>
      <c r="B286" s="5">
        <v>1284.94</v>
      </c>
      <c r="C286" s="6">
        <v>1552.92</v>
      </c>
      <c r="D286" s="6">
        <v>576.62400000000002</v>
      </c>
    </row>
    <row r="287" spans="1:4" x14ac:dyDescent="0.25">
      <c r="A287" s="5">
        <v>1552.03</v>
      </c>
      <c r="B287" s="5">
        <v>1284.01</v>
      </c>
      <c r="C287" s="6">
        <v>1552.03</v>
      </c>
      <c r="D287" s="6">
        <v>574.67399999999998</v>
      </c>
    </row>
    <row r="288" spans="1:4" x14ac:dyDescent="0.25">
      <c r="A288" s="5">
        <v>1551.14</v>
      </c>
      <c r="B288" s="5">
        <v>1282.75</v>
      </c>
      <c r="C288" s="6">
        <v>1551.14</v>
      </c>
      <c r="D288" s="6">
        <v>567.55700000000002</v>
      </c>
    </row>
    <row r="289" spans="1:4" x14ac:dyDescent="0.25">
      <c r="A289" s="5">
        <v>1550.25</v>
      </c>
      <c r="B289" s="5">
        <v>1275.81</v>
      </c>
      <c r="C289" s="6">
        <v>1550.25</v>
      </c>
      <c r="D289" s="6">
        <v>565.298</v>
      </c>
    </row>
    <row r="290" spans="1:4" x14ac:dyDescent="0.25">
      <c r="A290" s="5">
        <v>1549.36</v>
      </c>
      <c r="B290" s="5">
        <v>1269.45</v>
      </c>
      <c r="C290" s="6">
        <v>1549.36</v>
      </c>
      <c r="D290" s="6">
        <v>566.65300000000002</v>
      </c>
    </row>
    <row r="291" spans="1:4" x14ac:dyDescent="0.25">
      <c r="A291" s="5">
        <v>1548.46</v>
      </c>
      <c r="B291" s="5">
        <v>1259.1199999999999</v>
      </c>
      <c r="C291" s="6">
        <v>1548.46</v>
      </c>
      <c r="D291" s="6">
        <v>564.48299999999995</v>
      </c>
    </row>
    <row r="292" spans="1:4" x14ac:dyDescent="0.25">
      <c r="A292" s="5">
        <v>1547.57</v>
      </c>
      <c r="B292" s="5">
        <v>1260.75</v>
      </c>
      <c r="C292" s="6">
        <v>1547.57</v>
      </c>
      <c r="D292" s="6">
        <v>569.38099999999997</v>
      </c>
    </row>
    <row r="293" spans="1:4" x14ac:dyDescent="0.25">
      <c r="A293" s="5">
        <v>1546.68</v>
      </c>
      <c r="B293" s="5">
        <v>1264.3900000000001</v>
      </c>
      <c r="C293" s="6">
        <v>1546.68</v>
      </c>
      <c r="D293" s="6">
        <v>570.80799999999999</v>
      </c>
    </row>
    <row r="294" spans="1:4" x14ac:dyDescent="0.25">
      <c r="A294" s="5">
        <v>1545.79</v>
      </c>
      <c r="B294" s="5">
        <v>1263.9100000000001</v>
      </c>
      <c r="C294" s="6">
        <v>1545.79</v>
      </c>
      <c r="D294" s="6">
        <v>567.35299999999995</v>
      </c>
    </row>
    <row r="295" spans="1:4" x14ac:dyDescent="0.25">
      <c r="A295" s="5">
        <v>1544.9</v>
      </c>
      <c r="B295" s="5">
        <v>1263.33</v>
      </c>
      <c r="C295" s="6">
        <v>1544.9</v>
      </c>
      <c r="D295" s="6">
        <v>561.83799999999997</v>
      </c>
    </row>
    <row r="296" spans="1:4" x14ac:dyDescent="0.25">
      <c r="A296" s="5">
        <v>1544.01</v>
      </c>
      <c r="B296" s="5">
        <v>1264.74</v>
      </c>
      <c r="C296" s="6">
        <v>1544.01</v>
      </c>
      <c r="D296" s="6">
        <v>561.53399999999999</v>
      </c>
    </row>
    <row r="297" spans="1:4" x14ac:dyDescent="0.25">
      <c r="A297" s="5">
        <v>1543.12</v>
      </c>
      <c r="B297" s="5">
        <v>1274.32</v>
      </c>
      <c r="C297" s="6">
        <v>1543.12</v>
      </c>
      <c r="D297" s="6">
        <v>558.57600000000002</v>
      </c>
    </row>
    <row r="298" spans="1:4" x14ac:dyDescent="0.25">
      <c r="A298" s="5">
        <v>1542.22</v>
      </c>
      <c r="B298" s="5">
        <v>1264.32</v>
      </c>
      <c r="C298" s="6">
        <v>1542.22</v>
      </c>
      <c r="D298" s="6">
        <v>559.101</v>
      </c>
    </row>
    <row r="299" spans="1:4" x14ac:dyDescent="0.25">
      <c r="A299" s="5">
        <v>1541.33</v>
      </c>
      <c r="B299" s="5">
        <v>1274.01</v>
      </c>
      <c r="C299" s="6">
        <v>1541.33</v>
      </c>
      <c r="D299" s="6">
        <v>560.67200000000003</v>
      </c>
    </row>
    <row r="300" spans="1:4" x14ac:dyDescent="0.25">
      <c r="A300" s="5">
        <v>1540.44</v>
      </c>
      <c r="B300" s="5">
        <v>1293.92</v>
      </c>
      <c r="C300" s="6">
        <v>1540.44</v>
      </c>
      <c r="D300" s="6">
        <v>563.39099999999996</v>
      </c>
    </row>
    <row r="301" spans="1:4" x14ac:dyDescent="0.25">
      <c r="A301" s="5">
        <v>1539.55</v>
      </c>
      <c r="B301" s="5">
        <v>1292.82</v>
      </c>
      <c r="C301" s="6">
        <v>1539.55</v>
      </c>
      <c r="D301" s="6">
        <v>567.55200000000002</v>
      </c>
    </row>
    <row r="302" spans="1:4" x14ac:dyDescent="0.25">
      <c r="A302" s="5">
        <v>1538.66</v>
      </c>
      <c r="B302" s="5">
        <v>1295.55</v>
      </c>
      <c r="C302" s="6">
        <v>1538.66</v>
      </c>
      <c r="D302" s="6">
        <v>565.25400000000002</v>
      </c>
    </row>
    <row r="303" spans="1:4" x14ac:dyDescent="0.25">
      <c r="A303" s="5">
        <v>1537.76</v>
      </c>
      <c r="B303" s="5">
        <v>1294.81</v>
      </c>
      <c r="C303" s="6">
        <v>1537.76</v>
      </c>
      <c r="D303" s="6">
        <v>567.26</v>
      </c>
    </row>
    <row r="304" spans="1:4" x14ac:dyDescent="0.25">
      <c r="A304" s="5">
        <v>1536.87</v>
      </c>
      <c r="B304" s="5">
        <v>1293.69</v>
      </c>
      <c r="C304" s="6">
        <v>1536.87</v>
      </c>
      <c r="D304" s="6">
        <v>566.76599999999996</v>
      </c>
    </row>
    <row r="305" spans="1:4" x14ac:dyDescent="0.25">
      <c r="A305" s="5">
        <v>1535.98</v>
      </c>
      <c r="B305" s="5">
        <v>1285.19</v>
      </c>
      <c r="C305" s="6">
        <v>1535.98</v>
      </c>
      <c r="D305" s="6">
        <v>577.78599999999994</v>
      </c>
    </row>
    <row r="306" spans="1:4" x14ac:dyDescent="0.25">
      <c r="A306" s="5">
        <v>1535.08</v>
      </c>
      <c r="B306" s="5">
        <v>1284.51</v>
      </c>
      <c r="C306" s="6">
        <v>1535.08</v>
      </c>
      <c r="D306" s="6">
        <v>573.90899999999999</v>
      </c>
    </row>
    <row r="307" spans="1:4" x14ac:dyDescent="0.25">
      <c r="A307" s="5">
        <v>1534.19</v>
      </c>
      <c r="B307" s="5">
        <v>1282.2</v>
      </c>
      <c r="C307" s="6">
        <v>1534.19</v>
      </c>
      <c r="D307" s="6">
        <v>574.03700000000003</v>
      </c>
    </row>
    <row r="308" spans="1:4" x14ac:dyDescent="0.25">
      <c r="A308" s="5">
        <v>1533.3</v>
      </c>
      <c r="B308" s="5">
        <v>1276.7</v>
      </c>
      <c r="C308" s="6">
        <v>1533.3</v>
      </c>
      <c r="D308" s="6">
        <v>575.65200000000004</v>
      </c>
    </row>
    <row r="309" spans="1:4" x14ac:dyDescent="0.25">
      <c r="A309" s="5">
        <v>1532.41</v>
      </c>
      <c r="B309" s="5">
        <v>1270.77</v>
      </c>
      <c r="C309" s="6">
        <v>1532.41</v>
      </c>
      <c r="D309" s="6">
        <v>565.798</v>
      </c>
    </row>
    <row r="310" spans="1:4" x14ac:dyDescent="0.25">
      <c r="A310" s="5">
        <v>1531.51</v>
      </c>
      <c r="B310" s="5">
        <v>1264.8800000000001</v>
      </c>
      <c r="C310" s="6">
        <v>1531.51</v>
      </c>
      <c r="D310" s="6">
        <v>560.95600000000002</v>
      </c>
    </row>
    <row r="311" spans="1:4" x14ac:dyDescent="0.25">
      <c r="A311" s="5">
        <v>1530.62</v>
      </c>
      <c r="B311" s="5">
        <v>1262.3399999999999</v>
      </c>
      <c r="C311" s="6">
        <v>1530.62</v>
      </c>
      <c r="D311" s="6">
        <v>552.95399999999995</v>
      </c>
    </row>
    <row r="312" spans="1:4" x14ac:dyDescent="0.25">
      <c r="A312" s="5">
        <v>1529.72</v>
      </c>
      <c r="B312" s="5">
        <v>1255.9100000000001</v>
      </c>
      <c r="C312" s="6">
        <v>1529.72</v>
      </c>
      <c r="D312" s="6">
        <v>551.221</v>
      </c>
    </row>
    <row r="313" spans="1:4" x14ac:dyDescent="0.25">
      <c r="A313" s="5">
        <v>1528.83</v>
      </c>
      <c r="B313" s="5">
        <v>1250.3900000000001</v>
      </c>
      <c r="C313" s="6">
        <v>1528.83</v>
      </c>
      <c r="D313" s="6">
        <v>550.39700000000005</v>
      </c>
    </row>
    <row r="314" spans="1:4" x14ac:dyDescent="0.25">
      <c r="A314" s="5">
        <v>1527.94</v>
      </c>
      <c r="B314" s="5">
        <v>1248.8599999999999</v>
      </c>
      <c r="C314" s="6">
        <v>1527.94</v>
      </c>
      <c r="D314" s="6">
        <v>545.03800000000001</v>
      </c>
    </row>
    <row r="315" spans="1:4" x14ac:dyDescent="0.25">
      <c r="A315" s="5">
        <v>1527.04</v>
      </c>
      <c r="B315" s="5">
        <v>1257.6500000000001</v>
      </c>
      <c r="C315" s="6">
        <v>1527.04</v>
      </c>
      <c r="D315" s="6">
        <v>553.52700000000004</v>
      </c>
    </row>
    <row r="316" spans="1:4" x14ac:dyDescent="0.25">
      <c r="A316" s="5">
        <v>1526.15</v>
      </c>
      <c r="B316" s="5">
        <v>1266.0899999999999</v>
      </c>
      <c r="C316" s="6">
        <v>1526.15</v>
      </c>
      <c r="D316" s="6">
        <v>551.74800000000005</v>
      </c>
    </row>
    <row r="317" spans="1:4" x14ac:dyDescent="0.25">
      <c r="A317" s="5">
        <v>1525.25</v>
      </c>
      <c r="B317" s="5">
        <v>1271.73</v>
      </c>
      <c r="C317" s="6">
        <v>1525.25</v>
      </c>
      <c r="D317" s="6">
        <v>553.43799999999999</v>
      </c>
    </row>
    <row r="318" spans="1:4" x14ac:dyDescent="0.25">
      <c r="A318" s="5">
        <v>1524.36</v>
      </c>
      <c r="B318" s="5">
        <v>1268.5899999999999</v>
      </c>
      <c r="C318" s="6">
        <v>1524.36</v>
      </c>
      <c r="D318" s="6">
        <v>547.66800000000001</v>
      </c>
    </row>
    <row r="319" spans="1:4" x14ac:dyDescent="0.25">
      <c r="A319" s="5">
        <v>1523.46</v>
      </c>
      <c r="B319" s="5">
        <v>1261.77</v>
      </c>
      <c r="C319" s="6">
        <v>1523.46</v>
      </c>
      <c r="D319" s="6">
        <v>556.62900000000002</v>
      </c>
    </row>
    <row r="320" spans="1:4" x14ac:dyDescent="0.25">
      <c r="A320" s="5">
        <v>1522.57</v>
      </c>
      <c r="B320" s="5">
        <v>1264.47</v>
      </c>
      <c r="C320" s="6">
        <v>1522.57</v>
      </c>
      <c r="D320" s="6">
        <v>563.11900000000003</v>
      </c>
    </row>
    <row r="321" spans="1:4" x14ac:dyDescent="0.25">
      <c r="A321" s="5">
        <v>1521.67</v>
      </c>
      <c r="B321" s="5">
        <v>1258.3</v>
      </c>
      <c r="C321" s="6">
        <v>1521.67</v>
      </c>
      <c r="D321" s="6">
        <v>571.04600000000005</v>
      </c>
    </row>
    <row r="322" spans="1:4" x14ac:dyDescent="0.25">
      <c r="A322" s="5">
        <v>1520.78</v>
      </c>
      <c r="B322" s="5">
        <v>1264.8499999999999</v>
      </c>
      <c r="C322" s="6">
        <v>1520.78</v>
      </c>
      <c r="D322" s="6">
        <v>571.27499999999998</v>
      </c>
    </row>
    <row r="323" spans="1:4" x14ac:dyDescent="0.25">
      <c r="A323" s="5">
        <v>1519.88</v>
      </c>
      <c r="B323" s="5">
        <v>1269.57</v>
      </c>
      <c r="C323" s="6">
        <v>1519.88</v>
      </c>
      <c r="D323" s="6">
        <v>583.40499999999997</v>
      </c>
    </row>
    <row r="324" spans="1:4" x14ac:dyDescent="0.25">
      <c r="A324" s="5">
        <v>1518.99</v>
      </c>
      <c r="B324" s="5">
        <v>1268.68</v>
      </c>
      <c r="C324" s="6">
        <v>1518.99</v>
      </c>
      <c r="D324" s="6">
        <v>583.60599999999999</v>
      </c>
    </row>
    <row r="325" spans="1:4" x14ac:dyDescent="0.25">
      <c r="A325" s="5">
        <v>1518.09</v>
      </c>
      <c r="B325" s="5">
        <v>1272.24</v>
      </c>
      <c r="C325" s="6">
        <v>1518.09</v>
      </c>
      <c r="D325" s="6">
        <v>583.67899999999997</v>
      </c>
    </row>
    <row r="326" spans="1:4" x14ac:dyDescent="0.25">
      <c r="A326" s="5">
        <v>1517.2</v>
      </c>
      <c r="B326" s="5">
        <v>1276.57</v>
      </c>
      <c r="C326" s="6">
        <v>1517.2</v>
      </c>
      <c r="D326" s="6">
        <v>582.13400000000001</v>
      </c>
    </row>
    <row r="327" spans="1:4" x14ac:dyDescent="0.25">
      <c r="A327" s="5">
        <v>1516.3</v>
      </c>
      <c r="B327" s="5">
        <v>1276.3699999999999</v>
      </c>
      <c r="C327" s="6">
        <v>1516.3</v>
      </c>
      <c r="D327" s="6">
        <v>576.81100000000004</v>
      </c>
    </row>
    <row r="328" spans="1:4" x14ac:dyDescent="0.25">
      <c r="A328" s="5">
        <v>1515.41</v>
      </c>
      <c r="B328" s="5">
        <v>1273.06</v>
      </c>
      <c r="C328" s="6">
        <v>1515.41</v>
      </c>
      <c r="D328" s="6">
        <v>573.63400000000001</v>
      </c>
    </row>
    <row r="329" spans="1:4" x14ac:dyDescent="0.25">
      <c r="A329" s="5">
        <v>1514.51</v>
      </c>
      <c r="B329" s="5">
        <v>1269.29</v>
      </c>
      <c r="C329" s="6">
        <v>1514.51</v>
      </c>
      <c r="D329" s="6">
        <v>576.14700000000005</v>
      </c>
    </row>
    <row r="330" spans="1:4" x14ac:dyDescent="0.25">
      <c r="A330" s="5">
        <v>1513.61</v>
      </c>
      <c r="B330" s="5">
        <v>1268.83</v>
      </c>
      <c r="C330" s="6">
        <v>1513.61</v>
      </c>
      <c r="D330" s="6">
        <v>568.65899999999999</v>
      </c>
    </row>
    <row r="331" spans="1:4" x14ac:dyDescent="0.25">
      <c r="A331" s="5">
        <v>1512.72</v>
      </c>
      <c r="B331" s="5">
        <v>1256.42</v>
      </c>
      <c r="C331" s="6">
        <v>1512.72</v>
      </c>
      <c r="D331" s="6">
        <v>565.87400000000002</v>
      </c>
    </row>
    <row r="332" spans="1:4" x14ac:dyDescent="0.25">
      <c r="A332" s="5">
        <v>1511.82</v>
      </c>
      <c r="B332" s="5">
        <v>1247.05</v>
      </c>
      <c r="C332" s="6">
        <v>1511.82</v>
      </c>
      <c r="D332" s="6">
        <v>560.46400000000006</v>
      </c>
    </row>
    <row r="333" spans="1:4" x14ac:dyDescent="0.25">
      <c r="A333" s="5">
        <v>1510.92</v>
      </c>
      <c r="B333" s="5">
        <v>1236.54</v>
      </c>
      <c r="C333" s="6">
        <v>1510.92</v>
      </c>
      <c r="D333" s="6">
        <v>562.70399999999995</v>
      </c>
    </row>
    <row r="334" spans="1:4" x14ac:dyDescent="0.25">
      <c r="A334" s="5">
        <v>1510.03</v>
      </c>
      <c r="B334" s="5">
        <v>1226.05</v>
      </c>
      <c r="C334" s="6">
        <v>1510.03</v>
      </c>
      <c r="D334" s="6">
        <v>554.10299999999995</v>
      </c>
    </row>
    <row r="335" spans="1:4" x14ac:dyDescent="0.25">
      <c r="A335" s="5">
        <v>1509.13</v>
      </c>
      <c r="B335" s="5">
        <v>1219.9000000000001</v>
      </c>
      <c r="C335" s="6">
        <v>1509.13</v>
      </c>
      <c r="D335" s="6">
        <v>561.67999999999995</v>
      </c>
    </row>
    <row r="336" spans="1:4" x14ac:dyDescent="0.25">
      <c r="A336" s="5">
        <v>1508.23</v>
      </c>
      <c r="B336" s="5">
        <v>1215.3699999999999</v>
      </c>
      <c r="C336" s="6">
        <v>1508.23</v>
      </c>
      <c r="D336" s="6">
        <v>564.16099999999994</v>
      </c>
    </row>
    <row r="337" spans="1:4" x14ac:dyDescent="0.25">
      <c r="A337" s="5">
        <v>1507.34</v>
      </c>
      <c r="B337" s="5">
        <v>1218.8399999999999</v>
      </c>
      <c r="C337" s="6">
        <v>1507.34</v>
      </c>
      <c r="D337" s="6">
        <v>570.25</v>
      </c>
    </row>
    <row r="338" spans="1:4" x14ac:dyDescent="0.25">
      <c r="A338" s="5">
        <v>1506.44</v>
      </c>
      <c r="B338" s="5">
        <v>1221.8800000000001</v>
      </c>
      <c r="C338" s="6">
        <v>1506.44</v>
      </c>
      <c r="D338" s="6">
        <v>577.70299999999997</v>
      </c>
    </row>
    <row r="339" spans="1:4" x14ac:dyDescent="0.25">
      <c r="A339" s="5">
        <v>1505.54</v>
      </c>
      <c r="B339" s="5">
        <v>1229.58</v>
      </c>
      <c r="C339" s="6">
        <v>1505.54</v>
      </c>
      <c r="D339" s="6">
        <v>583.71</v>
      </c>
    </row>
    <row r="340" spans="1:4" x14ac:dyDescent="0.25">
      <c r="A340" s="5">
        <v>1504.64</v>
      </c>
      <c r="B340" s="5">
        <v>1234.99</v>
      </c>
      <c r="C340" s="6">
        <v>1504.64</v>
      </c>
      <c r="D340" s="6">
        <v>581.5</v>
      </c>
    </row>
    <row r="341" spans="1:4" x14ac:dyDescent="0.25">
      <c r="A341" s="5">
        <v>1503.75</v>
      </c>
      <c r="B341" s="5">
        <v>1243.6600000000001</v>
      </c>
      <c r="C341" s="6">
        <v>1503.75</v>
      </c>
      <c r="D341" s="6">
        <v>584.61400000000003</v>
      </c>
    </row>
    <row r="342" spans="1:4" x14ac:dyDescent="0.25">
      <c r="A342" s="5">
        <v>1502.85</v>
      </c>
      <c r="B342" s="5">
        <v>1252.73</v>
      </c>
      <c r="C342" s="6">
        <v>1502.85</v>
      </c>
      <c r="D342" s="6">
        <v>580.10400000000004</v>
      </c>
    </row>
    <row r="343" spans="1:4" x14ac:dyDescent="0.25">
      <c r="A343" s="5">
        <v>1501.95</v>
      </c>
      <c r="B343" s="5">
        <v>1261.49</v>
      </c>
      <c r="C343" s="6">
        <v>1501.95</v>
      </c>
      <c r="D343" s="6">
        <v>573.63499999999999</v>
      </c>
    </row>
    <row r="344" spans="1:4" x14ac:dyDescent="0.25">
      <c r="A344" s="5">
        <v>1501.05</v>
      </c>
      <c r="B344" s="5">
        <v>1257.69</v>
      </c>
      <c r="C344" s="6">
        <v>1501.05</v>
      </c>
      <c r="D344" s="6">
        <v>575.51</v>
      </c>
    </row>
    <row r="345" spans="1:4" x14ac:dyDescent="0.25">
      <c r="A345" s="5">
        <v>1500.15</v>
      </c>
      <c r="B345" s="5">
        <v>1260.74</v>
      </c>
      <c r="C345" s="6">
        <v>1500.15</v>
      </c>
      <c r="D345" s="6">
        <v>577.84199999999998</v>
      </c>
    </row>
    <row r="346" spans="1:4" x14ac:dyDescent="0.25">
      <c r="A346" s="5">
        <v>1499.26</v>
      </c>
      <c r="B346" s="5">
        <v>1258.52</v>
      </c>
      <c r="C346" s="6">
        <v>1499.26</v>
      </c>
      <c r="D346" s="6">
        <v>569.54</v>
      </c>
    </row>
    <row r="347" spans="1:4" x14ac:dyDescent="0.25">
      <c r="A347" s="5">
        <v>1498.36</v>
      </c>
      <c r="B347" s="5">
        <v>1257.6300000000001</v>
      </c>
      <c r="C347" s="6">
        <v>1498.36</v>
      </c>
      <c r="D347" s="6">
        <v>567.42700000000002</v>
      </c>
    </row>
    <row r="348" spans="1:4" x14ac:dyDescent="0.25">
      <c r="A348" s="5">
        <v>1497.46</v>
      </c>
      <c r="B348" s="5">
        <v>1254.8399999999999</v>
      </c>
      <c r="C348" s="6">
        <v>1497.46</v>
      </c>
      <c r="D348" s="6">
        <v>563.30399999999997</v>
      </c>
    </row>
    <row r="349" spans="1:4" x14ac:dyDescent="0.25">
      <c r="A349" s="5">
        <v>1496.56</v>
      </c>
      <c r="B349" s="5">
        <v>1250.8399999999999</v>
      </c>
      <c r="C349" s="6">
        <v>1496.56</v>
      </c>
      <c r="D349" s="6">
        <v>558.88800000000003</v>
      </c>
    </row>
    <row r="350" spans="1:4" x14ac:dyDescent="0.25">
      <c r="A350" s="5">
        <v>1495.66</v>
      </c>
      <c r="B350" s="5">
        <v>1250.23</v>
      </c>
      <c r="C350" s="6">
        <v>1495.66</v>
      </c>
      <c r="D350" s="6">
        <v>551.14300000000003</v>
      </c>
    </row>
    <row r="351" spans="1:4" x14ac:dyDescent="0.25">
      <c r="A351" s="5">
        <v>1494.76</v>
      </c>
      <c r="B351" s="5">
        <v>1242.8800000000001</v>
      </c>
      <c r="C351" s="6">
        <v>1494.76</v>
      </c>
      <c r="D351" s="6">
        <v>545.38400000000001</v>
      </c>
    </row>
    <row r="352" spans="1:4" x14ac:dyDescent="0.25">
      <c r="A352" s="5">
        <v>1493.86</v>
      </c>
      <c r="B352" s="5">
        <v>1241.3599999999999</v>
      </c>
      <c r="C352" s="6">
        <v>1493.86</v>
      </c>
      <c r="D352" s="6">
        <v>543.56500000000005</v>
      </c>
    </row>
    <row r="353" spans="1:4" x14ac:dyDescent="0.25">
      <c r="A353" s="5">
        <v>1492.96</v>
      </c>
      <c r="B353" s="5">
        <v>1249.8</v>
      </c>
      <c r="C353" s="6">
        <v>1492.96</v>
      </c>
      <c r="D353" s="6">
        <v>540.154</v>
      </c>
    </row>
    <row r="354" spans="1:4" x14ac:dyDescent="0.25">
      <c r="A354" s="5">
        <v>1492.06</v>
      </c>
      <c r="B354" s="5">
        <v>1243.17</v>
      </c>
      <c r="C354" s="6">
        <v>1492.06</v>
      </c>
      <c r="D354" s="6">
        <v>533.74199999999996</v>
      </c>
    </row>
    <row r="355" spans="1:4" x14ac:dyDescent="0.25">
      <c r="A355" s="5">
        <v>1491.16</v>
      </c>
      <c r="B355" s="5">
        <v>1250.96</v>
      </c>
      <c r="C355" s="6">
        <v>1491.16</v>
      </c>
      <c r="D355" s="6">
        <v>528.745</v>
      </c>
    </row>
    <row r="356" spans="1:4" x14ac:dyDescent="0.25">
      <c r="A356" s="5">
        <v>1490.27</v>
      </c>
      <c r="B356" s="5">
        <v>1253.8599999999999</v>
      </c>
      <c r="C356" s="6">
        <v>1490.27</v>
      </c>
      <c r="D356" s="6">
        <v>523.18399999999997</v>
      </c>
    </row>
    <row r="357" spans="1:4" x14ac:dyDescent="0.25">
      <c r="A357" s="5">
        <v>1489.37</v>
      </c>
      <c r="B357" s="5">
        <v>1257.02</v>
      </c>
      <c r="C357" s="6">
        <v>1489.37</v>
      </c>
      <c r="D357" s="6">
        <v>524.57000000000005</v>
      </c>
    </row>
    <row r="358" spans="1:4" x14ac:dyDescent="0.25">
      <c r="A358" s="5">
        <v>1488.47</v>
      </c>
      <c r="B358" s="5">
        <v>1258.8900000000001</v>
      </c>
      <c r="C358" s="6">
        <v>1488.47</v>
      </c>
      <c r="D358" s="6">
        <v>523.76900000000001</v>
      </c>
    </row>
    <row r="359" spans="1:4" x14ac:dyDescent="0.25">
      <c r="A359" s="5">
        <v>1487.57</v>
      </c>
      <c r="B359" s="5">
        <v>1264.94</v>
      </c>
      <c r="C359" s="6">
        <v>1487.57</v>
      </c>
      <c r="D359" s="6">
        <v>528.37800000000004</v>
      </c>
    </row>
    <row r="360" spans="1:4" x14ac:dyDescent="0.25">
      <c r="A360" s="5">
        <v>1486.66</v>
      </c>
      <c r="B360" s="5">
        <v>1261.3599999999999</v>
      </c>
      <c r="C360" s="6">
        <v>1486.66</v>
      </c>
      <c r="D360" s="6">
        <v>534.30999999999995</v>
      </c>
    </row>
    <row r="361" spans="1:4" x14ac:dyDescent="0.25">
      <c r="A361" s="5">
        <v>1485.76</v>
      </c>
      <c r="B361" s="5">
        <v>1258.1500000000001</v>
      </c>
      <c r="C361" s="6">
        <v>1485.76</v>
      </c>
      <c r="D361" s="6">
        <v>539.21600000000001</v>
      </c>
    </row>
    <row r="362" spans="1:4" x14ac:dyDescent="0.25">
      <c r="A362" s="5">
        <v>1484.86</v>
      </c>
      <c r="B362" s="5">
        <v>1254.53</v>
      </c>
      <c r="C362" s="6">
        <v>1484.86</v>
      </c>
      <c r="D362" s="6">
        <v>541.42899999999997</v>
      </c>
    </row>
    <row r="363" spans="1:4" x14ac:dyDescent="0.25">
      <c r="A363" s="5">
        <v>1483.96</v>
      </c>
      <c r="B363" s="5">
        <v>1257.26</v>
      </c>
      <c r="C363" s="6">
        <v>1483.96</v>
      </c>
      <c r="D363" s="6">
        <v>550.66099999999994</v>
      </c>
    </row>
    <row r="364" spans="1:4" x14ac:dyDescent="0.25">
      <c r="A364" s="5">
        <v>1483.06</v>
      </c>
      <c r="B364" s="5">
        <v>1249.0899999999999</v>
      </c>
      <c r="C364" s="6">
        <v>1483.06</v>
      </c>
      <c r="D364" s="6">
        <v>555.74800000000005</v>
      </c>
    </row>
    <row r="365" spans="1:4" x14ac:dyDescent="0.25">
      <c r="A365" s="5">
        <v>1482.16</v>
      </c>
      <c r="B365" s="5">
        <v>1242.04</v>
      </c>
      <c r="C365" s="6">
        <v>1482.16</v>
      </c>
      <c r="D365" s="6">
        <v>557.84299999999996</v>
      </c>
    </row>
    <row r="366" spans="1:4" x14ac:dyDescent="0.25">
      <c r="A366" s="5">
        <v>1481.26</v>
      </c>
      <c r="B366" s="5">
        <v>1240.45</v>
      </c>
      <c r="C366" s="6">
        <v>1481.26</v>
      </c>
      <c r="D366" s="6">
        <v>564.66099999999994</v>
      </c>
    </row>
    <row r="367" spans="1:4" x14ac:dyDescent="0.25">
      <c r="A367" s="5">
        <v>1480.36</v>
      </c>
      <c r="B367" s="5">
        <v>1238.3900000000001</v>
      </c>
      <c r="C367" s="6">
        <v>1480.36</v>
      </c>
      <c r="D367" s="6">
        <v>563.58799999999997</v>
      </c>
    </row>
    <row r="368" spans="1:4" x14ac:dyDescent="0.25">
      <c r="A368" s="5">
        <v>1479.46</v>
      </c>
      <c r="B368" s="5">
        <v>1241.68</v>
      </c>
      <c r="C368" s="6">
        <v>1479.46</v>
      </c>
      <c r="D368" s="6">
        <v>565.26700000000005</v>
      </c>
    </row>
    <row r="369" spans="1:4" x14ac:dyDescent="0.25">
      <c r="A369" s="5">
        <v>1478.56</v>
      </c>
      <c r="B369" s="5">
        <v>1244.1199999999999</v>
      </c>
      <c r="C369" s="6">
        <v>1478.56</v>
      </c>
      <c r="D369" s="6">
        <v>563.20600000000002</v>
      </c>
    </row>
    <row r="370" spans="1:4" x14ac:dyDescent="0.25">
      <c r="A370" s="5">
        <v>1477.65</v>
      </c>
      <c r="B370" s="5">
        <v>1237.06</v>
      </c>
      <c r="C370" s="6">
        <v>1477.65</v>
      </c>
      <c r="D370" s="6">
        <v>561.54700000000003</v>
      </c>
    </row>
    <row r="371" spans="1:4" x14ac:dyDescent="0.25">
      <c r="A371" s="5">
        <v>1476.75</v>
      </c>
      <c r="B371" s="5">
        <v>1239.1400000000001</v>
      </c>
      <c r="C371" s="6">
        <v>1476.75</v>
      </c>
      <c r="D371" s="6">
        <v>562.46600000000001</v>
      </c>
    </row>
    <row r="372" spans="1:4" x14ac:dyDescent="0.25">
      <c r="A372" s="5">
        <v>1475.85</v>
      </c>
      <c r="B372" s="5">
        <v>1238.57</v>
      </c>
      <c r="C372" s="6">
        <v>1475.85</v>
      </c>
      <c r="D372" s="6">
        <v>562.19899999999996</v>
      </c>
    </row>
    <row r="373" spans="1:4" x14ac:dyDescent="0.25">
      <c r="A373" s="5">
        <v>1474.95</v>
      </c>
      <c r="B373" s="5">
        <v>1239.3399999999999</v>
      </c>
      <c r="C373" s="6">
        <v>1474.95</v>
      </c>
      <c r="D373" s="6">
        <v>562.81500000000005</v>
      </c>
    </row>
    <row r="374" spans="1:4" x14ac:dyDescent="0.25">
      <c r="A374" s="5">
        <v>1474.05</v>
      </c>
      <c r="B374" s="5">
        <v>1239.43</v>
      </c>
      <c r="C374" s="6">
        <v>1474.05</v>
      </c>
      <c r="D374" s="6">
        <v>561.923</v>
      </c>
    </row>
    <row r="375" spans="1:4" x14ac:dyDescent="0.25">
      <c r="A375" s="5">
        <v>1473.14</v>
      </c>
      <c r="B375" s="5">
        <v>1243.73</v>
      </c>
      <c r="C375" s="6">
        <v>1473.14</v>
      </c>
      <c r="D375" s="6">
        <v>564.99800000000005</v>
      </c>
    </row>
    <row r="376" spans="1:4" x14ac:dyDescent="0.25">
      <c r="A376" s="5">
        <v>1472.24</v>
      </c>
      <c r="B376" s="5">
        <v>1237.23</v>
      </c>
      <c r="C376" s="6">
        <v>1472.24</v>
      </c>
      <c r="D376" s="6">
        <v>559.28300000000002</v>
      </c>
    </row>
    <row r="377" spans="1:4" x14ac:dyDescent="0.25">
      <c r="A377" s="5">
        <v>1471.34</v>
      </c>
      <c r="B377" s="5">
        <v>1234.49</v>
      </c>
      <c r="C377" s="6">
        <v>1471.34</v>
      </c>
      <c r="D377" s="6">
        <v>561.07799999999997</v>
      </c>
    </row>
    <row r="378" spans="1:4" x14ac:dyDescent="0.25">
      <c r="A378" s="5">
        <v>1470.44</v>
      </c>
      <c r="B378" s="5">
        <v>1239.25</v>
      </c>
      <c r="C378" s="6">
        <v>1470.44</v>
      </c>
      <c r="D378" s="6">
        <v>567.51099999999997</v>
      </c>
    </row>
    <row r="379" spans="1:4" x14ac:dyDescent="0.25">
      <c r="A379" s="5">
        <v>1469.53</v>
      </c>
      <c r="B379" s="5">
        <v>1241.5899999999999</v>
      </c>
      <c r="C379" s="6">
        <v>1469.53</v>
      </c>
      <c r="D379" s="6">
        <v>574.88400000000001</v>
      </c>
    </row>
    <row r="380" spans="1:4" x14ac:dyDescent="0.25">
      <c r="A380" s="5">
        <v>1468.63</v>
      </c>
      <c r="B380" s="5">
        <v>1243.73</v>
      </c>
      <c r="C380" s="6">
        <v>1468.63</v>
      </c>
      <c r="D380" s="6">
        <v>572.95799999999997</v>
      </c>
    </row>
    <row r="381" spans="1:4" x14ac:dyDescent="0.25">
      <c r="A381" s="5">
        <v>1467.73</v>
      </c>
      <c r="B381" s="5">
        <v>1251.96</v>
      </c>
      <c r="C381" s="6">
        <v>1467.73</v>
      </c>
      <c r="D381" s="6">
        <v>574.57399999999996</v>
      </c>
    </row>
    <row r="382" spans="1:4" x14ac:dyDescent="0.25">
      <c r="A382" s="5">
        <v>1466.82</v>
      </c>
      <c r="B382" s="5">
        <v>1265.8</v>
      </c>
      <c r="C382" s="6">
        <v>1466.82</v>
      </c>
      <c r="D382" s="6">
        <v>576.79100000000005</v>
      </c>
    </row>
    <row r="383" spans="1:4" x14ac:dyDescent="0.25">
      <c r="A383" s="5">
        <v>1465.92</v>
      </c>
      <c r="B383" s="5">
        <v>1274.51</v>
      </c>
      <c r="C383" s="6">
        <v>1465.92</v>
      </c>
      <c r="D383" s="6">
        <v>573.08600000000001</v>
      </c>
    </row>
    <row r="384" spans="1:4" x14ac:dyDescent="0.25">
      <c r="A384" s="5">
        <v>1465.02</v>
      </c>
      <c r="B384" s="5">
        <v>1290.03</v>
      </c>
      <c r="C384" s="6">
        <v>1465.02</v>
      </c>
      <c r="D384" s="6">
        <v>572.66499999999996</v>
      </c>
    </row>
    <row r="385" spans="1:4" x14ac:dyDescent="0.25">
      <c r="A385" s="5">
        <v>1464.11</v>
      </c>
      <c r="B385" s="5">
        <v>1295.08</v>
      </c>
      <c r="C385" s="6">
        <v>1464.11</v>
      </c>
      <c r="D385" s="6">
        <v>572.29499999999996</v>
      </c>
    </row>
    <row r="386" spans="1:4" x14ac:dyDescent="0.25">
      <c r="A386" s="5">
        <v>1463.21</v>
      </c>
      <c r="B386" s="5">
        <v>1277.21</v>
      </c>
      <c r="C386" s="6">
        <v>1463.21</v>
      </c>
      <c r="D386" s="6">
        <v>566.58000000000004</v>
      </c>
    </row>
    <row r="387" spans="1:4" x14ac:dyDescent="0.25">
      <c r="A387" s="5">
        <v>1462.31</v>
      </c>
      <c r="B387" s="5">
        <v>1266.46</v>
      </c>
      <c r="C387" s="6">
        <v>1462.31</v>
      </c>
      <c r="D387" s="6">
        <v>566.61900000000003</v>
      </c>
    </row>
    <row r="388" spans="1:4" x14ac:dyDescent="0.25">
      <c r="A388" s="5">
        <v>1461.4</v>
      </c>
      <c r="B388" s="5">
        <v>1263.83</v>
      </c>
      <c r="C388" s="6">
        <v>1461.4</v>
      </c>
      <c r="D388" s="6">
        <v>562.45799999999997</v>
      </c>
    </row>
    <row r="389" spans="1:4" x14ac:dyDescent="0.25">
      <c r="A389" s="5">
        <v>1460.5</v>
      </c>
      <c r="B389" s="5">
        <v>1256.67</v>
      </c>
      <c r="C389" s="6">
        <v>1460.5</v>
      </c>
      <c r="D389" s="6">
        <v>563.36500000000001</v>
      </c>
    </row>
    <row r="390" spans="1:4" x14ac:dyDescent="0.25">
      <c r="A390" s="5">
        <v>1459.59</v>
      </c>
      <c r="B390" s="5">
        <v>1254</v>
      </c>
      <c r="C390" s="6">
        <v>1459.59</v>
      </c>
      <c r="D390" s="6">
        <v>566.76</v>
      </c>
    </row>
    <row r="391" spans="1:4" x14ac:dyDescent="0.25">
      <c r="A391" s="5">
        <v>1458.69</v>
      </c>
      <c r="B391" s="5">
        <v>1244.73</v>
      </c>
      <c r="C391" s="6">
        <v>1458.69</v>
      </c>
      <c r="D391" s="6">
        <v>565.08699999999999</v>
      </c>
    </row>
    <row r="392" spans="1:4" x14ac:dyDescent="0.25">
      <c r="A392" s="5">
        <v>1457.78</v>
      </c>
      <c r="B392" s="5">
        <v>1238.6099999999999</v>
      </c>
      <c r="C392" s="6">
        <v>1457.78</v>
      </c>
      <c r="D392" s="6">
        <v>563.30200000000002</v>
      </c>
    </row>
    <row r="393" spans="1:4" x14ac:dyDescent="0.25">
      <c r="A393" s="5">
        <v>1456.88</v>
      </c>
      <c r="B393" s="5">
        <v>1239.44</v>
      </c>
      <c r="C393" s="6">
        <v>1456.88</v>
      </c>
      <c r="D393" s="6">
        <v>560.94200000000001</v>
      </c>
    </row>
    <row r="394" spans="1:4" x14ac:dyDescent="0.25">
      <c r="A394" s="5">
        <v>1455.97</v>
      </c>
      <c r="B394" s="5">
        <v>1242.1400000000001</v>
      </c>
      <c r="C394" s="6">
        <v>1455.97</v>
      </c>
      <c r="D394" s="6">
        <v>567.28399999999999</v>
      </c>
    </row>
    <row r="395" spans="1:4" x14ac:dyDescent="0.25">
      <c r="A395" s="5">
        <v>1455.07</v>
      </c>
      <c r="B395" s="5">
        <v>1249.04</v>
      </c>
      <c r="C395" s="6">
        <v>1455.07</v>
      </c>
      <c r="D395" s="6">
        <v>571.61199999999997</v>
      </c>
    </row>
    <row r="396" spans="1:4" x14ac:dyDescent="0.25">
      <c r="A396" s="5">
        <v>1454.16</v>
      </c>
      <c r="B396" s="5">
        <v>1253.5899999999999</v>
      </c>
      <c r="C396" s="6">
        <v>1454.16</v>
      </c>
      <c r="D396" s="6">
        <v>572.11900000000003</v>
      </c>
    </row>
    <row r="397" spans="1:4" x14ac:dyDescent="0.25">
      <c r="A397" s="5">
        <v>1453.26</v>
      </c>
      <c r="B397" s="5">
        <v>1265.3399999999999</v>
      </c>
      <c r="C397" s="6">
        <v>1453.26</v>
      </c>
      <c r="D397" s="6">
        <v>577.72699999999998</v>
      </c>
    </row>
    <row r="398" spans="1:4" x14ac:dyDescent="0.25">
      <c r="A398" s="5">
        <v>1452.35</v>
      </c>
      <c r="B398" s="5">
        <v>1276.19</v>
      </c>
      <c r="C398" s="6">
        <v>1452.35</v>
      </c>
      <c r="D398" s="6">
        <v>576.50099999999998</v>
      </c>
    </row>
    <row r="399" spans="1:4" x14ac:dyDescent="0.25">
      <c r="A399" s="5">
        <v>1451.45</v>
      </c>
      <c r="B399" s="5">
        <v>1276.22</v>
      </c>
      <c r="C399" s="6">
        <v>1451.45</v>
      </c>
      <c r="D399" s="6">
        <v>575.62199999999996</v>
      </c>
    </row>
    <row r="400" spans="1:4" x14ac:dyDescent="0.25">
      <c r="A400" s="5">
        <v>1450.54</v>
      </c>
      <c r="B400" s="5">
        <v>1270.7</v>
      </c>
      <c r="C400" s="6">
        <v>1450.54</v>
      </c>
      <c r="D400" s="6">
        <v>571.62800000000004</v>
      </c>
    </row>
    <row r="401" spans="1:4" x14ac:dyDescent="0.25">
      <c r="A401" s="5">
        <v>1449.64</v>
      </c>
      <c r="B401" s="5">
        <v>1265.44</v>
      </c>
      <c r="C401" s="6">
        <v>1449.64</v>
      </c>
      <c r="D401" s="6">
        <v>568.89099999999996</v>
      </c>
    </row>
    <row r="402" spans="1:4" x14ac:dyDescent="0.25">
      <c r="A402" s="5">
        <v>1448.73</v>
      </c>
      <c r="B402" s="5">
        <v>1250.1199999999999</v>
      </c>
      <c r="C402" s="6">
        <v>1448.73</v>
      </c>
      <c r="D402" s="6">
        <v>567.14800000000002</v>
      </c>
    </row>
    <row r="403" spans="1:4" x14ac:dyDescent="0.25">
      <c r="A403" s="5">
        <v>1447.82</v>
      </c>
      <c r="B403" s="5">
        <v>1252.42</v>
      </c>
      <c r="C403" s="6">
        <v>1447.82</v>
      </c>
      <c r="D403" s="6">
        <v>568.58799999999997</v>
      </c>
    </row>
    <row r="404" spans="1:4" x14ac:dyDescent="0.25">
      <c r="A404" s="5">
        <v>1446.92</v>
      </c>
      <c r="B404" s="5">
        <v>1255.26</v>
      </c>
      <c r="C404" s="6">
        <v>1446.92</v>
      </c>
      <c r="D404" s="6">
        <v>563.76400000000001</v>
      </c>
    </row>
    <row r="405" spans="1:4" x14ac:dyDescent="0.25">
      <c r="A405" s="5">
        <v>1446.01</v>
      </c>
      <c r="B405" s="5">
        <v>1254.49</v>
      </c>
      <c r="C405" s="6">
        <v>1446.01</v>
      </c>
      <c r="D405" s="6">
        <v>566.17700000000002</v>
      </c>
    </row>
    <row r="406" spans="1:4" x14ac:dyDescent="0.25">
      <c r="A406" s="5">
        <v>1445.1</v>
      </c>
      <c r="B406" s="5">
        <v>1257.43</v>
      </c>
      <c r="C406" s="6">
        <v>1445.1</v>
      </c>
      <c r="D406" s="6">
        <v>566.14300000000003</v>
      </c>
    </row>
    <row r="407" spans="1:4" x14ac:dyDescent="0.25">
      <c r="A407" s="5">
        <v>1444.2</v>
      </c>
      <c r="B407" s="5">
        <v>1255.94</v>
      </c>
      <c r="C407" s="6">
        <v>1444.2</v>
      </c>
      <c r="D407" s="6">
        <v>561.28800000000001</v>
      </c>
    </row>
    <row r="408" spans="1:4" x14ac:dyDescent="0.25">
      <c r="A408" s="5">
        <v>1443.29</v>
      </c>
      <c r="B408" s="5">
        <v>1261.8800000000001</v>
      </c>
      <c r="C408" s="6">
        <v>1443.29</v>
      </c>
      <c r="D408" s="6">
        <v>559.46299999999997</v>
      </c>
    </row>
    <row r="409" spans="1:4" x14ac:dyDescent="0.25">
      <c r="A409" s="5">
        <v>1442.38</v>
      </c>
      <c r="B409" s="5">
        <v>1260.67</v>
      </c>
      <c r="C409" s="6">
        <v>1442.38</v>
      </c>
      <c r="D409" s="6">
        <v>559.75199999999995</v>
      </c>
    </row>
    <row r="410" spans="1:4" x14ac:dyDescent="0.25">
      <c r="A410" s="5">
        <v>1441.48</v>
      </c>
      <c r="B410" s="5">
        <v>1268.57</v>
      </c>
      <c r="C410" s="6">
        <v>1441.48</v>
      </c>
      <c r="D410" s="6">
        <v>564.22400000000005</v>
      </c>
    </row>
    <row r="411" spans="1:4" x14ac:dyDescent="0.25">
      <c r="A411" s="5">
        <v>1440.57</v>
      </c>
      <c r="B411" s="5">
        <v>1274.24</v>
      </c>
      <c r="C411" s="6">
        <v>1440.57</v>
      </c>
      <c r="D411" s="6">
        <v>570.64099999999996</v>
      </c>
    </row>
    <row r="412" spans="1:4" x14ac:dyDescent="0.25">
      <c r="A412" s="5">
        <v>1439.66</v>
      </c>
      <c r="B412" s="5">
        <v>1270.81</v>
      </c>
      <c r="C412" s="6">
        <v>1439.66</v>
      </c>
      <c r="D412" s="6">
        <v>573.63300000000004</v>
      </c>
    </row>
    <row r="413" spans="1:4" x14ac:dyDescent="0.25">
      <c r="A413" s="5">
        <v>1438.75</v>
      </c>
      <c r="B413" s="5">
        <v>1266.5</v>
      </c>
      <c r="C413" s="6">
        <v>1438.75</v>
      </c>
      <c r="D413" s="6">
        <v>577.17100000000005</v>
      </c>
    </row>
    <row r="414" spans="1:4" x14ac:dyDescent="0.25">
      <c r="A414" s="5">
        <v>1437.85</v>
      </c>
      <c r="B414" s="5">
        <v>1256.8499999999999</v>
      </c>
      <c r="C414" s="6">
        <v>1437.85</v>
      </c>
      <c r="D414" s="6">
        <v>576.63</v>
      </c>
    </row>
    <row r="415" spans="1:4" x14ac:dyDescent="0.25">
      <c r="A415" s="5">
        <v>1436.94</v>
      </c>
      <c r="B415" s="5">
        <v>1249.54</v>
      </c>
      <c r="C415" s="6">
        <v>1436.94</v>
      </c>
      <c r="D415" s="6">
        <v>574.21400000000006</v>
      </c>
    </row>
    <row r="416" spans="1:4" x14ac:dyDescent="0.25">
      <c r="A416" s="5">
        <v>1436.03</v>
      </c>
      <c r="B416" s="5">
        <v>1243.6099999999999</v>
      </c>
      <c r="C416" s="6">
        <v>1436.03</v>
      </c>
      <c r="D416" s="6">
        <v>571.48500000000001</v>
      </c>
    </row>
    <row r="417" spans="1:4" x14ac:dyDescent="0.25">
      <c r="A417" s="5">
        <v>1435.12</v>
      </c>
      <c r="B417" s="5">
        <v>1256.08</v>
      </c>
      <c r="C417" s="6">
        <v>1435.12</v>
      </c>
      <c r="D417" s="6">
        <v>572.61300000000006</v>
      </c>
    </row>
    <row r="418" spans="1:4" x14ac:dyDescent="0.25">
      <c r="A418" s="5">
        <v>1434.21</v>
      </c>
      <c r="B418" s="5">
        <v>1254.0999999999999</v>
      </c>
      <c r="C418" s="6">
        <v>1434.21</v>
      </c>
      <c r="D418" s="6">
        <v>573.34500000000003</v>
      </c>
    </row>
    <row r="419" spans="1:4" x14ac:dyDescent="0.25">
      <c r="A419" s="5">
        <v>1433.31</v>
      </c>
      <c r="B419" s="5">
        <v>1250.1500000000001</v>
      </c>
      <c r="C419" s="6">
        <v>1433.31</v>
      </c>
      <c r="D419" s="6">
        <v>568.11699999999996</v>
      </c>
    </row>
    <row r="420" spans="1:4" x14ac:dyDescent="0.25">
      <c r="A420" s="5">
        <v>1432.4</v>
      </c>
      <c r="B420" s="5">
        <v>1259.28</v>
      </c>
      <c r="C420" s="6">
        <v>1432.4</v>
      </c>
      <c r="D420" s="6">
        <v>566.53700000000003</v>
      </c>
    </row>
    <row r="421" spans="1:4" x14ac:dyDescent="0.25">
      <c r="A421" s="5">
        <v>1431.49</v>
      </c>
      <c r="B421" s="5">
        <v>1259.18</v>
      </c>
      <c r="C421" s="6">
        <v>1431.49</v>
      </c>
      <c r="D421" s="6">
        <v>565.41499999999996</v>
      </c>
    </row>
    <row r="422" spans="1:4" x14ac:dyDescent="0.25">
      <c r="A422" s="5">
        <v>1430.58</v>
      </c>
      <c r="B422" s="5">
        <v>1263.73</v>
      </c>
      <c r="C422" s="6">
        <v>1430.58</v>
      </c>
      <c r="D422" s="6">
        <v>568.48</v>
      </c>
    </row>
    <row r="423" spans="1:4" x14ac:dyDescent="0.25">
      <c r="A423" s="5">
        <v>1429.67</v>
      </c>
      <c r="B423" s="5">
        <v>1258.52</v>
      </c>
      <c r="C423" s="6">
        <v>1429.67</v>
      </c>
      <c r="D423" s="6">
        <v>567.73199999999997</v>
      </c>
    </row>
    <row r="424" spans="1:4" x14ac:dyDescent="0.25">
      <c r="A424" s="5">
        <v>1428.76</v>
      </c>
      <c r="B424" s="5">
        <v>1256.79</v>
      </c>
      <c r="C424" s="6">
        <v>1428.76</v>
      </c>
      <c r="D424" s="6">
        <v>568.80799999999999</v>
      </c>
    </row>
    <row r="425" spans="1:4" x14ac:dyDescent="0.25">
      <c r="A425" s="5">
        <v>1427.85</v>
      </c>
      <c r="B425" s="5">
        <v>1254.6099999999999</v>
      </c>
      <c r="C425" s="6">
        <v>1427.85</v>
      </c>
      <c r="D425" s="6">
        <v>573.30200000000002</v>
      </c>
    </row>
    <row r="426" spans="1:4" x14ac:dyDescent="0.25">
      <c r="A426" s="5">
        <v>1426.94</v>
      </c>
      <c r="B426" s="5">
        <v>1263.45</v>
      </c>
      <c r="C426" s="6">
        <v>1426.94</v>
      </c>
      <c r="D426" s="6">
        <v>568.678</v>
      </c>
    </row>
    <row r="427" spans="1:4" x14ac:dyDescent="0.25">
      <c r="A427" s="5">
        <v>1426.03</v>
      </c>
      <c r="B427" s="5">
        <v>1263.8699999999999</v>
      </c>
      <c r="C427" s="6">
        <v>1426.03</v>
      </c>
      <c r="D427" s="6">
        <v>569.48199999999997</v>
      </c>
    </row>
    <row r="428" spans="1:4" x14ac:dyDescent="0.25">
      <c r="A428" s="5">
        <v>1425.12</v>
      </c>
      <c r="B428" s="5">
        <v>1259.45</v>
      </c>
      <c r="C428" s="6">
        <v>1425.12</v>
      </c>
      <c r="D428" s="6">
        <v>566.98400000000004</v>
      </c>
    </row>
    <row r="429" spans="1:4" x14ac:dyDescent="0.25">
      <c r="A429" s="5">
        <v>1424.21</v>
      </c>
      <c r="B429" s="5">
        <v>1254.5899999999999</v>
      </c>
      <c r="C429" s="6">
        <v>1424.21</v>
      </c>
      <c r="D429" s="6">
        <v>566.048</v>
      </c>
    </row>
    <row r="430" spans="1:4" x14ac:dyDescent="0.25">
      <c r="A430" s="5">
        <v>1423.3</v>
      </c>
      <c r="B430" s="5">
        <v>1248.5</v>
      </c>
      <c r="C430" s="6">
        <v>1423.3</v>
      </c>
      <c r="D430" s="6">
        <v>562.93299999999999</v>
      </c>
    </row>
    <row r="431" spans="1:4" x14ac:dyDescent="0.25">
      <c r="A431" s="5">
        <v>1422.39</v>
      </c>
      <c r="B431" s="5">
        <v>1249.99</v>
      </c>
      <c r="C431" s="6">
        <v>1422.39</v>
      </c>
      <c r="D431" s="6">
        <v>558.80700000000002</v>
      </c>
    </row>
    <row r="432" spans="1:4" x14ac:dyDescent="0.25">
      <c r="A432" s="5">
        <v>1421.48</v>
      </c>
      <c r="B432" s="5">
        <v>1248.7</v>
      </c>
      <c r="C432" s="6">
        <v>1421.48</v>
      </c>
      <c r="D432" s="6">
        <v>554.71600000000001</v>
      </c>
    </row>
    <row r="433" spans="1:4" x14ac:dyDescent="0.25">
      <c r="A433" s="5">
        <v>1420.57</v>
      </c>
      <c r="B433" s="5">
        <v>1254.25</v>
      </c>
      <c r="C433" s="6">
        <v>1420.57</v>
      </c>
      <c r="D433" s="6">
        <v>552.63099999999997</v>
      </c>
    </row>
    <row r="434" spans="1:4" x14ac:dyDescent="0.25">
      <c r="A434" s="5">
        <v>1419.66</v>
      </c>
      <c r="B434" s="5">
        <v>1249.44</v>
      </c>
      <c r="C434" s="6">
        <v>1419.66</v>
      </c>
      <c r="D434" s="6">
        <v>550.27700000000004</v>
      </c>
    </row>
    <row r="435" spans="1:4" x14ac:dyDescent="0.25">
      <c r="A435" s="5">
        <v>1418.75</v>
      </c>
      <c r="B435" s="5">
        <v>1244.6400000000001</v>
      </c>
      <c r="C435" s="6">
        <v>1418.75</v>
      </c>
      <c r="D435" s="6">
        <v>550.16200000000003</v>
      </c>
    </row>
    <row r="436" spans="1:4" x14ac:dyDescent="0.25">
      <c r="A436" s="5">
        <v>1417.84</v>
      </c>
      <c r="B436" s="5">
        <v>1250.23</v>
      </c>
      <c r="C436" s="6">
        <v>1417.84</v>
      </c>
      <c r="D436" s="6">
        <v>549.88199999999995</v>
      </c>
    </row>
    <row r="437" spans="1:4" x14ac:dyDescent="0.25">
      <c r="A437" s="5">
        <v>1416.93</v>
      </c>
      <c r="B437" s="5">
        <v>1244.82</v>
      </c>
      <c r="C437" s="6">
        <v>1416.93</v>
      </c>
      <c r="D437" s="6">
        <v>549.99</v>
      </c>
    </row>
    <row r="438" spans="1:4" x14ac:dyDescent="0.25">
      <c r="A438" s="5">
        <v>1416.02</v>
      </c>
      <c r="B438" s="5">
        <v>1242.83</v>
      </c>
      <c r="C438" s="6">
        <v>1416.02</v>
      </c>
      <c r="D438" s="6">
        <v>550.53399999999999</v>
      </c>
    </row>
    <row r="439" spans="1:4" x14ac:dyDescent="0.25">
      <c r="A439" s="5">
        <v>1415.11</v>
      </c>
      <c r="B439" s="5">
        <v>1237.31</v>
      </c>
      <c r="C439" s="6">
        <v>1415.11</v>
      </c>
      <c r="D439" s="6">
        <v>551.17600000000004</v>
      </c>
    </row>
    <row r="440" spans="1:4" x14ac:dyDescent="0.25">
      <c r="A440" s="5">
        <v>1414.2</v>
      </c>
      <c r="B440" s="5">
        <v>1235.07</v>
      </c>
      <c r="C440" s="6">
        <v>1414.2</v>
      </c>
      <c r="D440" s="6">
        <v>553.22500000000002</v>
      </c>
    </row>
    <row r="441" spans="1:4" x14ac:dyDescent="0.25">
      <c r="A441" s="5">
        <v>1413.29</v>
      </c>
      <c r="B441" s="5">
        <v>1230.52</v>
      </c>
      <c r="C441" s="6">
        <v>1413.29</v>
      </c>
      <c r="D441" s="6">
        <v>552.50400000000002</v>
      </c>
    </row>
    <row r="442" spans="1:4" x14ac:dyDescent="0.25">
      <c r="A442" s="5">
        <v>1412.37</v>
      </c>
      <c r="B442" s="5">
        <v>1230.23</v>
      </c>
      <c r="C442" s="6">
        <v>1412.37</v>
      </c>
      <c r="D442" s="6">
        <v>551.22699999999998</v>
      </c>
    </row>
    <row r="443" spans="1:4" x14ac:dyDescent="0.25">
      <c r="A443" s="5">
        <v>1411.46</v>
      </c>
      <c r="B443" s="5">
        <v>1227.27</v>
      </c>
      <c r="C443" s="6">
        <v>1411.46</v>
      </c>
      <c r="D443" s="6">
        <v>550.28499999999997</v>
      </c>
    </row>
    <row r="444" spans="1:4" x14ac:dyDescent="0.25">
      <c r="A444" s="5">
        <v>1410.55</v>
      </c>
      <c r="B444" s="5">
        <v>1221.9000000000001</v>
      </c>
      <c r="C444" s="6">
        <v>1410.55</v>
      </c>
      <c r="D444" s="6">
        <v>547.91899999999998</v>
      </c>
    </row>
    <row r="445" spans="1:4" x14ac:dyDescent="0.25">
      <c r="A445" s="5">
        <v>1409.64</v>
      </c>
      <c r="B445" s="5">
        <v>1218.46</v>
      </c>
      <c r="C445" s="6">
        <v>1409.64</v>
      </c>
      <c r="D445" s="6">
        <v>548.38099999999997</v>
      </c>
    </row>
    <row r="446" spans="1:4" x14ac:dyDescent="0.25">
      <c r="A446" s="5">
        <v>1408.73</v>
      </c>
      <c r="B446" s="5">
        <v>1212.97</v>
      </c>
      <c r="C446" s="6">
        <v>1408.73</v>
      </c>
      <c r="D446" s="6">
        <v>549.245</v>
      </c>
    </row>
    <row r="447" spans="1:4" x14ac:dyDescent="0.25">
      <c r="A447" s="5">
        <v>1407.81</v>
      </c>
      <c r="B447" s="5">
        <v>1216.92</v>
      </c>
      <c r="C447" s="6">
        <v>1407.81</v>
      </c>
      <c r="D447" s="6">
        <v>550.71799999999996</v>
      </c>
    </row>
    <row r="448" spans="1:4" x14ac:dyDescent="0.25">
      <c r="A448" s="5">
        <v>1406.9</v>
      </c>
      <c r="B448" s="5">
        <v>1216.06</v>
      </c>
      <c r="C448" s="6">
        <v>1406.9</v>
      </c>
      <c r="D448" s="6">
        <v>549.02499999999998</v>
      </c>
    </row>
    <row r="449" spans="1:4" x14ac:dyDescent="0.25">
      <c r="A449" s="5">
        <v>1405.99</v>
      </c>
      <c r="B449" s="5">
        <v>1222.6300000000001</v>
      </c>
      <c r="C449" s="6">
        <v>1405.99</v>
      </c>
      <c r="D449" s="6">
        <v>551.14800000000002</v>
      </c>
    </row>
    <row r="450" spans="1:4" x14ac:dyDescent="0.25">
      <c r="A450" s="5">
        <v>1405.08</v>
      </c>
      <c r="B450" s="5">
        <v>1223.29</v>
      </c>
      <c r="C450" s="6">
        <v>1405.08</v>
      </c>
      <c r="D450" s="6">
        <v>554.64</v>
      </c>
    </row>
    <row r="451" spans="1:4" x14ac:dyDescent="0.25">
      <c r="A451" s="5">
        <v>1404.16</v>
      </c>
      <c r="B451" s="5">
        <v>1223.04</v>
      </c>
      <c r="C451" s="6">
        <v>1404.16</v>
      </c>
      <c r="D451" s="6">
        <v>561.38</v>
      </c>
    </row>
    <row r="452" spans="1:4" x14ac:dyDescent="0.25">
      <c r="A452" s="5">
        <v>1403.25</v>
      </c>
      <c r="B452" s="5">
        <v>1227.3</v>
      </c>
      <c r="C452" s="6">
        <v>1403.25</v>
      </c>
      <c r="D452" s="6">
        <v>558.51599999999996</v>
      </c>
    </row>
    <row r="453" spans="1:4" x14ac:dyDescent="0.25">
      <c r="A453" s="5">
        <v>1402.34</v>
      </c>
      <c r="B453" s="5">
        <v>1228.29</v>
      </c>
      <c r="C453" s="6">
        <v>1402.34</v>
      </c>
      <c r="D453" s="6">
        <v>557.02599999999995</v>
      </c>
    </row>
    <row r="454" spans="1:4" x14ac:dyDescent="0.25">
      <c r="A454" s="5">
        <v>1401.42</v>
      </c>
      <c r="B454" s="5">
        <v>1229.78</v>
      </c>
      <c r="C454" s="6">
        <v>1401.42</v>
      </c>
      <c r="D454" s="6">
        <v>552.04100000000005</v>
      </c>
    </row>
    <row r="455" spans="1:4" x14ac:dyDescent="0.25">
      <c r="A455" s="5">
        <v>1400.51</v>
      </c>
      <c r="B455" s="5">
        <v>1235.8</v>
      </c>
      <c r="C455" s="6">
        <v>1400.51</v>
      </c>
      <c r="D455" s="6">
        <v>553.21100000000001</v>
      </c>
    </row>
    <row r="456" spans="1:4" x14ac:dyDescent="0.25">
      <c r="A456" s="5">
        <v>1399.6</v>
      </c>
      <c r="B456" s="5">
        <v>1225.45</v>
      </c>
      <c r="C456" s="6">
        <v>1399.6</v>
      </c>
      <c r="D456" s="6">
        <v>548.1</v>
      </c>
    </row>
    <row r="457" spans="1:4" x14ac:dyDescent="0.25">
      <c r="A457" s="5">
        <v>1398.68</v>
      </c>
      <c r="B457" s="5">
        <v>1225.42</v>
      </c>
      <c r="C457" s="6">
        <v>1398.68</v>
      </c>
      <c r="D457" s="6">
        <v>541.17600000000004</v>
      </c>
    </row>
    <row r="458" spans="1:4" x14ac:dyDescent="0.25">
      <c r="A458" s="5">
        <v>1397.77</v>
      </c>
      <c r="B458" s="5">
        <v>1228.51</v>
      </c>
      <c r="C458" s="6">
        <v>1397.77</v>
      </c>
      <c r="D458" s="6">
        <v>536.95399999999995</v>
      </c>
    </row>
    <row r="459" spans="1:4" x14ac:dyDescent="0.25">
      <c r="A459" s="5">
        <v>1396.86</v>
      </c>
      <c r="B459" s="5">
        <v>1218.93</v>
      </c>
      <c r="C459" s="6">
        <v>1396.86</v>
      </c>
      <c r="D459" s="6">
        <v>534.03800000000001</v>
      </c>
    </row>
    <row r="460" spans="1:4" x14ac:dyDescent="0.25">
      <c r="A460" s="5">
        <v>1395.94</v>
      </c>
      <c r="B460" s="5">
        <v>1215.8599999999999</v>
      </c>
      <c r="C460" s="6">
        <v>1395.94</v>
      </c>
      <c r="D460" s="6">
        <v>532.54499999999996</v>
      </c>
    </row>
    <row r="461" spans="1:4" x14ac:dyDescent="0.25">
      <c r="A461" s="5">
        <v>1395.03</v>
      </c>
      <c r="B461" s="5">
        <v>1218.6099999999999</v>
      </c>
      <c r="C461" s="6">
        <v>1395.03</v>
      </c>
      <c r="D461" s="6">
        <v>532.25199999999995</v>
      </c>
    </row>
    <row r="462" spans="1:4" x14ac:dyDescent="0.25">
      <c r="A462" s="5">
        <v>1394.11</v>
      </c>
      <c r="B462" s="5">
        <v>1218.04</v>
      </c>
      <c r="C462" s="6">
        <v>1394.11</v>
      </c>
      <c r="D462" s="6">
        <v>537.93899999999996</v>
      </c>
    </row>
    <row r="463" spans="1:4" x14ac:dyDescent="0.25">
      <c r="A463" s="5">
        <v>1393.2</v>
      </c>
      <c r="B463" s="5">
        <v>1226.7</v>
      </c>
      <c r="C463" s="6">
        <v>1393.2</v>
      </c>
      <c r="D463" s="6">
        <v>541.19799999999998</v>
      </c>
    </row>
    <row r="464" spans="1:4" x14ac:dyDescent="0.25">
      <c r="A464" s="5">
        <v>1392.28</v>
      </c>
      <c r="B464" s="5">
        <v>1228.78</v>
      </c>
      <c r="C464" s="6">
        <v>1392.28</v>
      </c>
      <c r="D464" s="6">
        <v>543.21</v>
      </c>
    </row>
    <row r="465" spans="1:4" x14ac:dyDescent="0.25">
      <c r="A465" s="5">
        <v>1391.37</v>
      </c>
      <c r="B465" s="5">
        <v>1235.56</v>
      </c>
      <c r="C465" s="6">
        <v>1391.37</v>
      </c>
      <c r="D465" s="6">
        <v>552.90200000000004</v>
      </c>
    </row>
    <row r="466" spans="1:4" x14ac:dyDescent="0.25">
      <c r="A466" s="5">
        <v>1390.45</v>
      </c>
      <c r="B466" s="5">
        <v>1242.0899999999999</v>
      </c>
      <c r="C466" s="6">
        <v>1390.45</v>
      </c>
      <c r="D466" s="6">
        <v>562.04200000000003</v>
      </c>
    </row>
    <row r="467" spans="1:4" x14ac:dyDescent="0.25">
      <c r="A467" s="5">
        <v>1389.54</v>
      </c>
      <c r="B467" s="5">
        <v>1245.22</v>
      </c>
      <c r="C467" s="6">
        <v>1389.54</v>
      </c>
      <c r="D467" s="6">
        <v>567.40099999999995</v>
      </c>
    </row>
    <row r="468" spans="1:4" x14ac:dyDescent="0.25">
      <c r="A468" s="5">
        <v>1388.62</v>
      </c>
      <c r="B468" s="5">
        <v>1248.03</v>
      </c>
      <c r="C468" s="6">
        <v>1388.62</v>
      </c>
      <c r="D468" s="6">
        <v>570.48199999999997</v>
      </c>
    </row>
    <row r="469" spans="1:4" x14ac:dyDescent="0.25">
      <c r="A469" s="5">
        <v>1387.71</v>
      </c>
      <c r="B469" s="5">
        <v>1250.2</v>
      </c>
      <c r="C469" s="6">
        <v>1387.71</v>
      </c>
      <c r="D469" s="6">
        <v>575.18399999999997</v>
      </c>
    </row>
    <row r="470" spans="1:4" x14ac:dyDescent="0.25">
      <c r="A470" s="5">
        <v>1386.79</v>
      </c>
      <c r="B470" s="5">
        <v>1250.31</v>
      </c>
      <c r="C470" s="6">
        <v>1386.79</v>
      </c>
      <c r="D470" s="6">
        <v>581.14</v>
      </c>
    </row>
    <row r="471" spans="1:4" x14ac:dyDescent="0.25">
      <c r="A471" s="5">
        <v>1385.88</v>
      </c>
      <c r="B471" s="5">
        <v>1252.54</v>
      </c>
      <c r="C471" s="6">
        <v>1385.88</v>
      </c>
      <c r="D471" s="6">
        <v>578.28599999999994</v>
      </c>
    </row>
    <row r="472" spans="1:4" x14ac:dyDescent="0.25">
      <c r="A472" s="5">
        <v>1384.96</v>
      </c>
      <c r="B472" s="5">
        <v>1241.6099999999999</v>
      </c>
      <c r="C472" s="6">
        <v>1384.96</v>
      </c>
      <c r="D472" s="6">
        <v>569.10199999999998</v>
      </c>
    </row>
    <row r="473" spans="1:4" x14ac:dyDescent="0.25">
      <c r="A473" s="5">
        <v>1384.05</v>
      </c>
      <c r="B473" s="5">
        <v>1242.46</v>
      </c>
      <c r="C473" s="6">
        <v>1384.05</v>
      </c>
      <c r="D473" s="6">
        <v>564.52700000000004</v>
      </c>
    </row>
    <row r="474" spans="1:4" x14ac:dyDescent="0.25">
      <c r="A474" s="5">
        <v>1383.13</v>
      </c>
      <c r="B474" s="5">
        <v>1238.6400000000001</v>
      </c>
      <c r="C474" s="6">
        <v>1383.13</v>
      </c>
      <c r="D474" s="6">
        <v>562.48800000000006</v>
      </c>
    </row>
    <row r="475" spans="1:4" x14ac:dyDescent="0.25">
      <c r="A475" s="5">
        <v>1382.21</v>
      </c>
      <c r="B475" s="5">
        <v>1228.5999999999999</v>
      </c>
      <c r="C475" s="6">
        <v>1382.21</v>
      </c>
      <c r="D475" s="6">
        <v>562.9</v>
      </c>
    </row>
    <row r="476" spans="1:4" x14ac:dyDescent="0.25">
      <c r="A476" s="5">
        <v>1381.3</v>
      </c>
      <c r="B476" s="5">
        <v>1224.71</v>
      </c>
      <c r="C476" s="6">
        <v>1381.3</v>
      </c>
      <c r="D476" s="6">
        <v>556.89300000000003</v>
      </c>
    </row>
    <row r="477" spans="1:4" x14ac:dyDescent="0.25">
      <c r="A477" s="5">
        <v>1380.38</v>
      </c>
      <c r="B477" s="5">
        <v>1208.1300000000001</v>
      </c>
      <c r="C477" s="6">
        <v>1380.38</v>
      </c>
      <c r="D477" s="6">
        <v>554.90300000000002</v>
      </c>
    </row>
    <row r="478" spans="1:4" x14ac:dyDescent="0.25">
      <c r="A478" s="5">
        <v>1379.47</v>
      </c>
      <c r="B478" s="5">
        <v>1199.8800000000001</v>
      </c>
      <c r="C478" s="6">
        <v>1379.47</v>
      </c>
      <c r="D478" s="6">
        <v>549.96100000000001</v>
      </c>
    </row>
    <row r="479" spans="1:4" x14ac:dyDescent="0.25">
      <c r="A479" s="5">
        <v>1378.55</v>
      </c>
      <c r="B479" s="5">
        <v>1197.01</v>
      </c>
      <c r="C479" s="6">
        <v>1378.55</v>
      </c>
      <c r="D479" s="6">
        <v>543.79700000000003</v>
      </c>
    </row>
    <row r="480" spans="1:4" x14ac:dyDescent="0.25">
      <c r="A480" s="5">
        <v>1377.63</v>
      </c>
      <c r="B480" s="5">
        <v>1191.29</v>
      </c>
      <c r="C480" s="6">
        <v>1377.63</v>
      </c>
      <c r="D480" s="6">
        <v>540.38699999999994</v>
      </c>
    </row>
    <row r="481" spans="1:4" x14ac:dyDescent="0.25">
      <c r="A481" s="5">
        <v>1376.71</v>
      </c>
      <c r="B481" s="5">
        <v>1191.18</v>
      </c>
      <c r="C481" s="6">
        <v>1376.71</v>
      </c>
      <c r="D481" s="6">
        <v>542.18499999999995</v>
      </c>
    </row>
    <row r="482" spans="1:4" x14ac:dyDescent="0.25">
      <c r="A482" s="5">
        <v>1375.8</v>
      </c>
      <c r="B482" s="5">
        <v>1199.55</v>
      </c>
      <c r="C482" s="6">
        <v>1375.8</v>
      </c>
      <c r="D482" s="6">
        <v>542.26800000000003</v>
      </c>
    </row>
    <row r="483" spans="1:4" x14ac:dyDescent="0.25">
      <c r="A483" s="5">
        <v>1374.88</v>
      </c>
      <c r="B483" s="5">
        <v>1199.78</v>
      </c>
      <c r="C483" s="6">
        <v>1374.88</v>
      </c>
      <c r="D483" s="6">
        <v>542.53899999999999</v>
      </c>
    </row>
    <row r="484" spans="1:4" x14ac:dyDescent="0.25">
      <c r="A484" s="5">
        <v>1373.96</v>
      </c>
      <c r="B484" s="5">
        <v>1211.26</v>
      </c>
      <c r="C484" s="6">
        <v>1373.96</v>
      </c>
      <c r="D484" s="6">
        <v>546.34799999999996</v>
      </c>
    </row>
    <row r="485" spans="1:4" x14ac:dyDescent="0.25">
      <c r="A485" s="5">
        <v>1373.05</v>
      </c>
      <c r="B485" s="5">
        <v>1215.77</v>
      </c>
      <c r="C485" s="6">
        <v>1373.05</v>
      </c>
      <c r="D485" s="6">
        <v>548.71900000000005</v>
      </c>
    </row>
    <row r="486" spans="1:4" x14ac:dyDescent="0.25">
      <c r="A486" s="5">
        <v>1372.13</v>
      </c>
      <c r="B486" s="5">
        <v>1214.04</v>
      </c>
      <c r="C486" s="6">
        <v>1372.13</v>
      </c>
      <c r="D486" s="6">
        <v>553.78899999999999</v>
      </c>
    </row>
    <row r="487" spans="1:4" x14ac:dyDescent="0.25">
      <c r="A487" s="5">
        <v>1371.21</v>
      </c>
      <c r="B487" s="5">
        <v>1229.55</v>
      </c>
      <c r="C487" s="6">
        <v>1371.21</v>
      </c>
      <c r="D487" s="6">
        <v>548.85199999999998</v>
      </c>
    </row>
    <row r="488" spans="1:4" x14ac:dyDescent="0.25">
      <c r="A488" s="5">
        <v>1370.29</v>
      </c>
      <c r="B488" s="5">
        <v>1231.29</v>
      </c>
      <c r="C488" s="6">
        <v>1370.29</v>
      </c>
      <c r="D488" s="6">
        <v>550.81700000000001</v>
      </c>
    </row>
    <row r="489" spans="1:4" x14ac:dyDescent="0.25">
      <c r="A489" s="5">
        <v>1369.37</v>
      </c>
      <c r="B489" s="5">
        <v>1236.5</v>
      </c>
      <c r="C489" s="6">
        <v>1369.37</v>
      </c>
      <c r="D489" s="6">
        <v>557.23199999999997</v>
      </c>
    </row>
    <row r="490" spans="1:4" x14ac:dyDescent="0.25">
      <c r="A490" s="5">
        <v>1368.46</v>
      </c>
      <c r="B490" s="5">
        <v>1235.74</v>
      </c>
      <c r="C490" s="6">
        <v>1368.46</v>
      </c>
      <c r="D490" s="6">
        <v>561.91099999999994</v>
      </c>
    </row>
    <row r="491" spans="1:4" x14ac:dyDescent="0.25">
      <c r="A491" s="5">
        <v>1367.54</v>
      </c>
      <c r="B491" s="5">
        <v>1233.1500000000001</v>
      </c>
      <c r="C491" s="6">
        <v>1367.54</v>
      </c>
      <c r="D491" s="6">
        <v>565.41700000000003</v>
      </c>
    </row>
    <row r="492" spans="1:4" x14ac:dyDescent="0.25">
      <c r="A492" s="5">
        <v>1366.62</v>
      </c>
      <c r="B492" s="5">
        <v>1228.8800000000001</v>
      </c>
      <c r="C492" s="6">
        <v>1366.62</v>
      </c>
      <c r="D492" s="6">
        <v>564.34199999999998</v>
      </c>
    </row>
    <row r="493" spans="1:4" x14ac:dyDescent="0.25">
      <c r="A493" s="5">
        <v>1365.7</v>
      </c>
      <c r="B493" s="5">
        <v>1210.48</v>
      </c>
      <c r="C493" s="6">
        <v>1365.7</v>
      </c>
      <c r="D493" s="6">
        <v>558.79700000000003</v>
      </c>
    </row>
    <row r="494" spans="1:4" x14ac:dyDescent="0.25">
      <c r="A494" s="5">
        <v>1364.78</v>
      </c>
      <c r="B494" s="5">
        <v>1208.17</v>
      </c>
      <c r="C494" s="6">
        <v>1364.78</v>
      </c>
      <c r="D494" s="6">
        <v>549.28300000000002</v>
      </c>
    </row>
    <row r="495" spans="1:4" x14ac:dyDescent="0.25">
      <c r="A495" s="5">
        <v>1363.86</v>
      </c>
      <c r="B495" s="5">
        <v>1207.81</v>
      </c>
      <c r="C495" s="6">
        <v>1363.86</v>
      </c>
      <c r="D495" s="6">
        <v>543.34100000000001</v>
      </c>
    </row>
    <row r="496" spans="1:4" x14ac:dyDescent="0.25">
      <c r="A496" s="5">
        <v>1362.94</v>
      </c>
      <c r="B496" s="5">
        <v>1204.53</v>
      </c>
      <c r="C496" s="6">
        <v>1362.94</v>
      </c>
      <c r="D496" s="6">
        <v>539.62</v>
      </c>
    </row>
    <row r="497" spans="1:4" x14ac:dyDescent="0.25">
      <c r="A497" s="5">
        <v>1362.02</v>
      </c>
      <c r="B497" s="5">
        <v>1203.21</v>
      </c>
      <c r="C497" s="6">
        <v>1362.02</v>
      </c>
      <c r="D497" s="6">
        <v>538.21600000000001</v>
      </c>
    </row>
    <row r="498" spans="1:4" x14ac:dyDescent="0.25">
      <c r="A498" s="5">
        <v>1361.1</v>
      </c>
      <c r="B498" s="5">
        <v>1206.3</v>
      </c>
      <c r="C498" s="6">
        <v>1361.1</v>
      </c>
      <c r="D498" s="6">
        <v>530.67600000000004</v>
      </c>
    </row>
    <row r="499" spans="1:4" x14ac:dyDescent="0.25">
      <c r="A499" s="5">
        <v>1360.18</v>
      </c>
      <c r="B499" s="5">
        <v>1201.42</v>
      </c>
      <c r="C499" s="6">
        <v>1360.18</v>
      </c>
      <c r="D499" s="6">
        <v>527.05700000000002</v>
      </c>
    </row>
    <row r="500" spans="1:4" x14ac:dyDescent="0.25">
      <c r="A500" s="5">
        <v>1359.26</v>
      </c>
      <c r="B500" s="5">
        <v>1202.73</v>
      </c>
      <c r="C500" s="6">
        <v>1359.26</v>
      </c>
      <c r="D500" s="6">
        <v>527.947</v>
      </c>
    </row>
    <row r="501" spans="1:4" x14ac:dyDescent="0.25">
      <c r="A501" s="5">
        <v>1358.34</v>
      </c>
      <c r="B501" s="5">
        <v>1197.31</v>
      </c>
      <c r="C501" s="6">
        <v>1358.34</v>
      </c>
      <c r="D501" s="6">
        <v>530.13400000000001</v>
      </c>
    </row>
    <row r="502" spans="1:4" x14ac:dyDescent="0.25">
      <c r="A502" s="5">
        <v>1357.42</v>
      </c>
      <c r="B502" s="5">
        <v>1192.8</v>
      </c>
      <c r="C502" s="6">
        <v>1357.42</v>
      </c>
      <c r="D502" s="6">
        <v>532.25599999999997</v>
      </c>
    </row>
    <row r="503" spans="1:4" x14ac:dyDescent="0.25">
      <c r="A503" s="5">
        <v>1356.5</v>
      </c>
      <c r="B503" s="5">
        <v>1201.74</v>
      </c>
      <c r="C503" s="6">
        <v>1356.5</v>
      </c>
      <c r="D503" s="6">
        <v>534.81899999999996</v>
      </c>
    </row>
    <row r="504" spans="1:4" x14ac:dyDescent="0.25">
      <c r="A504" s="5">
        <v>1355.58</v>
      </c>
      <c r="B504" s="5">
        <v>1198.0899999999999</v>
      </c>
      <c r="C504" s="6">
        <v>1355.58</v>
      </c>
      <c r="D504" s="6">
        <v>543.01499999999999</v>
      </c>
    </row>
    <row r="505" spans="1:4" x14ac:dyDescent="0.25">
      <c r="A505" s="5">
        <v>1354.66</v>
      </c>
      <c r="B505" s="5">
        <v>1191.98</v>
      </c>
      <c r="C505" s="6">
        <v>1354.66</v>
      </c>
      <c r="D505" s="6">
        <v>555.16800000000001</v>
      </c>
    </row>
    <row r="506" spans="1:4" x14ac:dyDescent="0.25">
      <c r="A506" s="5">
        <v>1353.74</v>
      </c>
      <c r="B506" s="5">
        <v>1193.3399999999999</v>
      </c>
      <c r="C506" s="6">
        <v>1353.74</v>
      </c>
      <c r="D506" s="6">
        <v>558.20899999999995</v>
      </c>
    </row>
    <row r="507" spans="1:4" x14ac:dyDescent="0.25">
      <c r="A507" s="5">
        <v>1352.82</v>
      </c>
      <c r="B507" s="5">
        <v>1193.07</v>
      </c>
      <c r="C507" s="6">
        <v>1352.82</v>
      </c>
      <c r="D507" s="6">
        <v>559.13300000000004</v>
      </c>
    </row>
    <row r="508" spans="1:4" x14ac:dyDescent="0.25">
      <c r="A508" s="5">
        <v>1351.9</v>
      </c>
      <c r="B508" s="5">
        <v>1198.8699999999999</v>
      </c>
      <c r="C508" s="6">
        <v>1351.9</v>
      </c>
      <c r="D508" s="6">
        <v>559.05799999999999</v>
      </c>
    </row>
    <row r="509" spans="1:4" x14ac:dyDescent="0.25">
      <c r="A509" s="5">
        <v>1350.98</v>
      </c>
      <c r="B509" s="5">
        <v>1198.67</v>
      </c>
      <c r="C509" s="6">
        <v>1350.98</v>
      </c>
      <c r="D509" s="6">
        <v>549.33500000000004</v>
      </c>
    </row>
    <row r="510" spans="1:4" x14ac:dyDescent="0.25">
      <c r="A510" s="5">
        <v>1350.06</v>
      </c>
      <c r="B510" s="5">
        <v>1205.02</v>
      </c>
      <c r="C510" s="6">
        <v>1350.06</v>
      </c>
      <c r="D510" s="6">
        <v>554.89300000000003</v>
      </c>
    </row>
    <row r="511" spans="1:4" x14ac:dyDescent="0.25">
      <c r="A511" s="5">
        <v>1349.14</v>
      </c>
      <c r="B511" s="5">
        <v>1223.05</v>
      </c>
      <c r="C511" s="6">
        <v>1349.14</v>
      </c>
      <c r="D511" s="6">
        <v>553.48800000000006</v>
      </c>
    </row>
    <row r="512" spans="1:4" x14ac:dyDescent="0.25">
      <c r="A512" s="5">
        <v>1348.22</v>
      </c>
      <c r="B512" s="5">
        <v>1220.48</v>
      </c>
      <c r="C512" s="6">
        <v>1348.22</v>
      </c>
      <c r="D512" s="6">
        <v>555.68600000000004</v>
      </c>
    </row>
    <row r="513" spans="1:4" x14ac:dyDescent="0.25">
      <c r="A513" s="5">
        <v>1347.3</v>
      </c>
      <c r="B513" s="5">
        <v>1221.56</v>
      </c>
      <c r="C513" s="6">
        <v>1347.3</v>
      </c>
      <c r="D513" s="6">
        <v>556.04200000000003</v>
      </c>
    </row>
    <row r="514" spans="1:4" x14ac:dyDescent="0.25">
      <c r="A514" s="5">
        <v>1346.37</v>
      </c>
      <c r="B514" s="5">
        <v>1215.96</v>
      </c>
      <c r="C514" s="6">
        <v>1346.37</v>
      </c>
      <c r="D514" s="6">
        <v>553.75099999999998</v>
      </c>
    </row>
    <row r="515" spans="1:4" x14ac:dyDescent="0.25">
      <c r="A515" s="5">
        <v>1345.45</v>
      </c>
      <c r="B515" s="5">
        <v>1215.27</v>
      </c>
      <c r="C515" s="6">
        <v>1345.45</v>
      </c>
      <c r="D515" s="6">
        <v>553.82899999999995</v>
      </c>
    </row>
    <row r="516" spans="1:4" x14ac:dyDescent="0.25">
      <c r="A516" s="5">
        <v>1344.53</v>
      </c>
      <c r="B516" s="5">
        <v>1210.43</v>
      </c>
      <c r="C516" s="6">
        <v>1344.53</v>
      </c>
      <c r="D516" s="6">
        <v>557.00199999999995</v>
      </c>
    </row>
    <row r="517" spans="1:4" x14ac:dyDescent="0.25">
      <c r="A517" s="5">
        <v>1343.61</v>
      </c>
      <c r="B517" s="5">
        <v>1211.3699999999999</v>
      </c>
      <c r="C517" s="6">
        <v>1343.61</v>
      </c>
      <c r="D517" s="6">
        <v>555.47500000000002</v>
      </c>
    </row>
    <row r="518" spans="1:4" x14ac:dyDescent="0.25">
      <c r="A518" s="5">
        <v>1342.69</v>
      </c>
      <c r="B518" s="5">
        <v>1212.42</v>
      </c>
      <c r="C518" s="6">
        <v>1342.69</v>
      </c>
      <c r="D518" s="6">
        <v>553.32799999999997</v>
      </c>
    </row>
    <row r="519" spans="1:4" x14ac:dyDescent="0.25">
      <c r="A519" s="5">
        <v>1341.76</v>
      </c>
      <c r="B519" s="5">
        <v>1215.06</v>
      </c>
      <c r="C519" s="6">
        <v>1341.76</v>
      </c>
      <c r="D519" s="6">
        <v>549.71100000000001</v>
      </c>
    </row>
    <row r="520" spans="1:4" x14ac:dyDescent="0.25">
      <c r="A520" s="5">
        <v>1340.84</v>
      </c>
      <c r="B520" s="5">
        <v>1211.6500000000001</v>
      </c>
      <c r="C520" s="6">
        <v>1340.84</v>
      </c>
      <c r="D520" s="6">
        <v>547.97</v>
      </c>
    </row>
    <row r="521" spans="1:4" x14ac:dyDescent="0.25">
      <c r="A521" s="5">
        <v>1339.92</v>
      </c>
      <c r="B521" s="5">
        <v>1206.3900000000001</v>
      </c>
      <c r="C521" s="6">
        <v>1339.92</v>
      </c>
      <c r="D521" s="6">
        <v>548.34799999999996</v>
      </c>
    </row>
    <row r="522" spans="1:4" x14ac:dyDescent="0.25">
      <c r="A522" s="5">
        <v>1339</v>
      </c>
      <c r="B522" s="5">
        <v>1208.94</v>
      </c>
      <c r="C522" s="6">
        <v>1339</v>
      </c>
      <c r="D522" s="6">
        <v>539.35199999999998</v>
      </c>
    </row>
    <row r="523" spans="1:4" x14ac:dyDescent="0.25">
      <c r="A523" s="5">
        <v>1338.07</v>
      </c>
      <c r="B523" s="5">
        <v>1210.55</v>
      </c>
      <c r="C523" s="6">
        <v>1338.07</v>
      </c>
      <c r="D523" s="6">
        <v>541.673</v>
      </c>
    </row>
    <row r="524" spans="1:4" x14ac:dyDescent="0.25">
      <c r="A524" s="5">
        <v>1337.15</v>
      </c>
      <c r="B524" s="5">
        <v>1218.4100000000001</v>
      </c>
      <c r="C524" s="6">
        <v>1337.15</v>
      </c>
      <c r="D524" s="6">
        <v>543.37199999999996</v>
      </c>
    </row>
    <row r="525" spans="1:4" x14ac:dyDescent="0.25">
      <c r="A525" s="5">
        <v>1336.23</v>
      </c>
      <c r="B525" s="5">
        <v>1222.53</v>
      </c>
      <c r="C525" s="6">
        <v>1336.23</v>
      </c>
      <c r="D525" s="6">
        <v>543.00599999999997</v>
      </c>
    </row>
    <row r="526" spans="1:4" x14ac:dyDescent="0.25">
      <c r="A526" s="5">
        <v>1335.3</v>
      </c>
      <c r="B526" s="5">
        <v>1223.6500000000001</v>
      </c>
      <c r="C526" s="6">
        <v>1335.3</v>
      </c>
      <c r="D526" s="6">
        <v>549.42999999999995</v>
      </c>
    </row>
    <row r="527" spans="1:4" x14ac:dyDescent="0.25">
      <c r="A527" s="5">
        <v>1334.38</v>
      </c>
      <c r="B527" s="5">
        <v>1229.08</v>
      </c>
      <c r="C527" s="6">
        <v>1334.38</v>
      </c>
      <c r="D527" s="6">
        <v>550.61699999999996</v>
      </c>
    </row>
    <row r="528" spans="1:4" x14ac:dyDescent="0.25">
      <c r="A528" s="5">
        <v>1333.46</v>
      </c>
      <c r="B528" s="5">
        <v>1221.6199999999999</v>
      </c>
      <c r="C528" s="6">
        <v>1333.46</v>
      </c>
      <c r="D528" s="6">
        <v>554.72699999999998</v>
      </c>
    </row>
    <row r="529" spans="1:4" x14ac:dyDescent="0.25">
      <c r="A529" s="5">
        <v>1332.53</v>
      </c>
      <c r="B529" s="5">
        <v>1214.1600000000001</v>
      </c>
      <c r="C529" s="6">
        <v>1332.53</v>
      </c>
      <c r="D529" s="6">
        <v>556.49099999999999</v>
      </c>
    </row>
    <row r="530" spans="1:4" x14ac:dyDescent="0.25">
      <c r="A530" s="5">
        <v>1331.61</v>
      </c>
      <c r="B530" s="5">
        <v>1213.1400000000001</v>
      </c>
      <c r="C530" s="6">
        <v>1331.61</v>
      </c>
      <c r="D530" s="6">
        <v>561.18799999999999</v>
      </c>
    </row>
    <row r="531" spans="1:4" x14ac:dyDescent="0.25">
      <c r="A531" s="5">
        <v>1330.68</v>
      </c>
      <c r="B531" s="5">
        <v>1219.8399999999999</v>
      </c>
      <c r="C531" s="6">
        <v>1330.68</v>
      </c>
      <c r="D531" s="6">
        <v>567.41300000000001</v>
      </c>
    </row>
    <row r="532" spans="1:4" x14ac:dyDescent="0.25">
      <c r="A532" s="5">
        <v>1329.76</v>
      </c>
      <c r="B532" s="5">
        <v>1214.8900000000001</v>
      </c>
      <c r="C532" s="6">
        <v>1329.76</v>
      </c>
      <c r="D532" s="6">
        <v>568.53099999999995</v>
      </c>
    </row>
    <row r="533" spans="1:4" x14ac:dyDescent="0.25">
      <c r="A533" s="5">
        <v>1328.84</v>
      </c>
      <c r="B533" s="5">
        <v>1218.56</v>
      </c>
      <c r="C533" s="6">
        <v>1328.84</v>
      </c>
      <c r="D533" s="6">
        <v>568.97500000000002</v>
      </c>
    </row>
    <row r="534" spans="1:4" x14ac:dyDescent="0.25">
      <c r="A534" s="5">
        <v>1327.91</v>
      </c>
      <c r="B534" s="5">
        <v>1220.05</v>
      </c>
      <c r="C534" s="6">
        <v>1327.91</v>
      </c>
      <c r="D534" s="6">
        <v>570.64</v>
      </c>
    </row>
    <row r="535" spans="1:4" x14ac:dyDescent="0.25">
      <c r="A535" s="5">
        <v>1326.99</v>
      </c>
      <c r="B535" s="5">
        <v>1218.47</v>
      </c>
      <c r="C535" s="6">
        <v>1326.99</v>
      </c>
      <c r="D535" s="6">
        <v>563.52099999999996</v>
      </c>
    </row>
    <row r="536" spans="1:4" x14ac:dyDescent="0.25">
      <c r="A536" s="5">
        <v>1326.06</v>
      </c>
      <c r="B536" s="5">
        <v>1213.49</v>
      </c>
      <c r="C536" s="6">
        <v>1326.06</v>
      </c>
      <c r="D536" s="6">
        <v>560.85199999999998</v>
      </c>
    </row>
    <row r="537" spans="1:4" x14ac:dyDescent="0.25">
      <c r="A537" s="5">
        <v>1325.14</v>
      </c>
      <c r="B537" s="5">
        <v>1207.22</v>
      </c>
      <c r="C537" s="6">
        <v>1325.14</v>
      </c>
      <c r="D537" s="6">
        <v>556.37800000000004</v>
      </c>
    </row>
    <row r="538" spans="1:4" x14ac:dyDescent="0.25">
      <c r="A538" s="5">
        <v>1324.21</v>
      </c>
      <c r="B538" s="5">
        <v>1203.8800000000001</v>
      </c>
      <c r="C538" s="6">
        <v>1324.21</v>
      </c>
      <c r="D538" s="6">
        <v>552.452</v>
      </c>
    </row>
    <row r="539" spans="1:4" x14ac:dyDescent="0.25">
      <c r="A539" s="5">
        <v>1323.29</v>
      </c>
      <c r="B539" s="5">
        <v>1203.5899999999999</v>
      </c>
      <c r="C539" s="6">
        <v>1323.29</v>
      </c>
      <c r="D539" s="6">
        <v>548.75699999999995</v>
      </c>
    </row>
    <row r="540" spans="1:4" x14ac:dyDescent="0.25">
      <c r="A540" s="5">
        <v>1322.36</v>
      </c>
      <c r="B540" s="5">
        <v>1195.42</v>
      </c>
      <c r="C540" s="6">
        <v>1322.36</v>
      </c>
      <c r="D540" s="6">
        <v>541.08500000000004</v>
      </c>
    </row>
    <row r="541" spans="1:4" x14ac:dyDescent="0.25">
      <c r="A541" s="5">
        <v>1321.44</v>
      </c>
      <c r="B541" s="5">
        <v>1191.32</v>
      </c>
      <c r="C541" s="6">
        <v>1321.44</v>
      </c>
      <c r="D541" s="6">
        <v>535.45399999999995</v>
      </c>
    </row>
    <row r="542" spans="1:4" x14ac:dyDescent="0.25">
      <c r="A542" s="5">
        <v>1320.51</v>
      </c>
      <c r="B542" s="5">
        <v>1193.19</v>
      </c>
      <c r="C542" s="6">
        <v>1320.51</v>
      </c>
      <c r="D542" s="6">
        <v>533.49699999999996</v>
      </c>
    </row>
    <row r="543" spans="1:4" x14ac:dyDescent="0.25">
      <c r="A543" s="5">
        <v>1319.59</v>
      </c>
      <c r="B543" s="5">
        <v>1188.4000000000001</v>
      </c>
      <c r="C543" s="6">
        <v>1319.59</v>
      </c>
      <c r="D543" s="6">
        <v>535.19000000000005</v>
      </c>
    </row>
    <row r="544" spans="1:4" x14ac:dyDescent="0.25">
      <c r="A544" s="5">
        <v>1318.66</v>
      </c>
      <c r="B544" s="5">
        <v>1196.3</v>
      </c>
      <c r="C544" s="6">
        <v>1318.66</v>
      </c>
      <c r="D544" s="6">
        <v>534.03200000000004</v>
      </c>
    </row>
    <row r="545" spans="1:4" x14ac:dyDescent="0.25">
      <c r="A545" s="5">
        <v>1317.73</v>
      </c>
      <c r="B545" s="5">
        <v>1194.0899999999999</v>
      </c>
      <c r="C545" s="6">
        <v>1317.73</v>
      </c>
      <c r="D545" s="6">
        <v>529.91600000000005</v>
      </c>
    </row>
    <row r="546" spans="1:4" x14ac:dyDescent="0.25">
      <c r="A546" s="5">
        <v>1316.81</v>
      </c>
      <c r="B546" s="5">
        <v>1200.58</v>
      </c>
      <c r="C546" s="6">
        <v>1316.81</v>
      </c>
      <c r="D546" s="6">
        <v>533.05700000000002</v>
      </c>
    </row>
    <row r="547" spans="1:4" x14ac:dyDescent="0.25">
      <c r="A547" s="5">
        <v>1315.88</v>
      </c>
      <c r="B547" s="5">
        <v>1196.1099999999999</v>
      </c>
      <c r="C547" s="6">
        <v>1315.88</v>
      </c>
      <c r="D547" s="6">
        <v>530.87900000000002</v>
      </c>
    </row>
    <row r="548" spans="1:4" x14ac:dyDescent="0.25">
      <c r="A548" s="5">
        <v>1314.95</v>
      </c>
      <c r="B548" s="5">
        <v>1188.18</v>
      </c>
      <c r="C548" s="6">
        <v>1314.95</v>
      </c>
      <c r="D548" s="6">
        <v>527.85599999999999</v>
      </c>
    </row>
    <row r="549" spans="1:4" x14ac:dyDescent="0.25">
      <c r="A549" s="5">
        <v>1314.03</v>
      </c>
      <c r="B549" s="5">
        <v>1188.3599999999999</v>
      </c>
      <c r="C549" s="6">
        <v>1314.03</v>
      </c>
      <c r="D549" s="6">
        <v>535.13699999999994</v>
      </c>
    </row>
    <row r="550" spans="1:4" x14ac:dyDescent="0.25">
      <c r="A550" s="5">
        <v>1313.1</v>
      </c>
      <c r="B550" s="5">
        <v>1193.03</v>
      </c>
      <c r="C550" s="6">
        <v>1313.1</v>
      </c>
      <c r="D550" s="6">
        <v>537.57899999999995</v>
      </c>
    </row>
    <row r="551" spans="1:4" x14ac:dyDescent="0.25">
      <c r="A551" s="5">
        <v>1312.17</v>
      </c>
      <c r="B551" s="5">
        <v>1188.92</v>
      </c>
      <c r="C551" s="6">
        <v>1312.17</v>
      </c>
      <c r="D551" s="6">
        <v>536.495</v>
      </c>
    </row>
    <row r="552" spans="1:4" x14ac:dyDescent="0.25">
      <c r="A552" s="5">
        <v>1311.25</v>
      </c>
      <c r="B552" s="5">
        <v>1185.46</v>
      </c>
      <c r="C552" s="6">
        <v>1311.25</v>
      </c>
      <c r="D552" s="6">
        <v>538.68200000000002</v>
      </c>
    </row>
    <row r="553" spans="1:4" x14ac:dyDescent="0.25">
      <c r="A553" s="5">
        <v>1310.32</v>
      </c>
      <c r="B553" s="5">
        <v>1183.26</v>
      </c>
      <c r="C553" s="6">
        <v>1310.32</v>
      </c>
      <c r="D553" s="6">
        <v>537.02800000000002</v>
      </c>
    </row>
    <row r="554" spans="1:4" x14ac:dyDescent="0.25">
      <c r="A554" s="5">
        <v>1309.3900000000001</v>
      </c>
      <c r="B554" s="5">
        <v>1186.08</v>
      </c>
      <c r="C554" s="6">
        <v>1309.3900000000001</v>
      </c>
      <c r="D554" s="6">
        <v>535.16999999999996</v>
      </c>
    </row>
    <row r="555" spans="1:4" x14ac:dyDescent="0.25">
      <c r="A555" s="5">
        <v>1308.47</v>
      </c>
      <c r="B555" s="5">
        <v>1181.9000000000001</v>
      </c>
      <c r="C555" s="6">
        <v>1308.47</v>
      </c>
      <c r="D555" s="6">
        <v>532.43499999999995</v>
      </c>
    </row>
    <row r="556" spans="1:4" x14ac:dyDescent="0.25">
      <c r="A556" s="5">
        <v>1307.54</v>
      </c>
      <c r="B556" s="5">
        <v>1179.49</v>
      </c>
      <c r="C556" s="6">
        <v>1307.54</v>
      </c>
      <c r="D556" s="6">
        <v>532.70100000000002</v>
      </c>
    </row>
    <row r="557" spans="1:4" x14ac:dyDescent="0.25">
      <c r="A557" s="5">
        <v>1306.6099999999999</v>
      </c>
      <c r="B557" s="5">
        <v>1186.44</v>
      </c>
      <c r="C557" s="6">
        <v>1306.6099999999999</v>
      </c>
      <c r="D557" s="6">
        <v>534.28399999999999</v>
      </c>
    </row>
    <row r="558" spans="1:4" x14ac:dyDescent="0.25">
      <c r="A558" s="5">
        <v>1305.68</v>
      </c>
      <c r="B558" s="5">
        <v>1193.57</v>
      </c>
      <c r="C558" s="6">
        <v>1305.68</v>
      </c>
      <c r="D558" s="6">
        <v>533.54600000000005</v>
      </c>
    </row>
    <row r="559" spans="1:4" x14ac:dyDescent="0.25">
      <c r="A559" s="5">
        <v>1304.75</v>
      </c>
      <c r="B559" s="5">
        <v>1197.74</v>
      </c>
      <c r="C559" s="6">
        <v>1304.75</v>
      </c>
      <c r="D559" s="6">
        <v>534.99800000000005</v>
      </c>
    </row>
    <row r="560" spans="1:4" x14ac:dyDescent="0.25">
      <c r="A560" s="5">
        <v>1303.83</v>
      </c>
      <c r="B560" s="5">
        <v>1207.29</v>
      </c>
      <c r="C560" s="6">
        <v>1303.83</v>
      </c>
      <c r="D560" s="6">
        <v>531.44600000000003</v>
      </c>
    </row>
    <row r="561" spans="1:4" x14ac:dyDescent="0.25">
      <c r="A561" s="5">
        <v>1302.9000000000001</v>
      </c>
      <c r="B561" s="5">
        <v>1204.8499999999999</v>
      </c>
      <c r="C561" s="6">
        <v>1302.9000000000001</v>
      </c>
      <c r="D561" s="6">
        <v>525.48900000000003</v>
      </c>
    </row>
    <row r="562" spans="1:4" x14ac:dyDescent="0.25">
      <c r="A562" s="5">
        <v>1301.97</v>
      </c>
      <c r="B562" s="5">
        <v>1194.58</v>
      </c>
      <c r="C562" s="6">
        <v>1301.97</v>
      </c>
      <c r="D562" s="6">
        <v>526.43700000000001</v>
      </c>
    </row>
    <row r="563" spans="1:4" x14ac:dyDescent="0.25">
      <c r="A563" s="5">
        <v>1301.04</v>
      </c>
      <c r="B563" s="5">
        <v>1181.5999999999999</v>
      </c>
      <c r="C563" s="6">
        <v>1301.04</v>
      </c>
      <c r="D563" s="6">
        <v>522.11800000000005</v>
      </c>
    </row>
    <row r="564" spans="1:4" x14ac:dyDescent="0.25">
      <c r="A564" s="5">
        <v>1300.1099999999999</v>
      </c>
      <c r="B564" s="5">
        <v>1167.23</v>
      </c>
      <c r="C564" s="6">
        <v>1300.1099999999999</v>
      </c>
      <c r="D564" s="6">
        <v>528.077</v>
      </c>
    </row>
    <row r="565" spans="1:4" x14ac:dyDescent="0.25">
      <c r="A565" s="5">
        <v>1299.18</v>
      </c>
      <c r="B565" s="5">
        <v>1166.72</v>
      </c>
      <c r="C565" s="6">
        <v>1299.18</v>
      </c>
      <c r="D565" s="6">
        <v>531.08399999999995</v>
      </c>
    </row>
    <row r="566" spans="1:4" x14ac:dyDescent="0.25">
      <c r="A566" s="5">
        <v>1298.25</v>
      </c>
      <c r="B566" s="5">
        <v>1162.9100000000001</v>
      </c>
      <c r="C566" s="6">
        <v>1298.25</v>
      </c>
      <c r="D566" s="6">
        <v>535.25800000000004</v>
      </c>
    </row>
    <row r="567" spans="1:4" x14ac:dyDescent="0.25">
      <c r="A567" s="5">
        <v>1297.32</v>
      </c>
      <c r="B567" s="5">
        <v>1154.22</v>
      </c>
      <c r="C567" s="6">
        <v>1297.32</v>
      </c>
      <c r="D567" s="6">
        <v>540.178</v>
      </c>
    </row>
    <row r="568" spans="1:4" x14ac:dyDescent="0.25">
      <c r="A568" s="5">
        <v>1296.4000000000001</v>
      </c>
      <c r="B568" s="5">
        <v>1156.77</v>
      </c>
      <c r="C568" s="6">
        <v>1296.4000000000001</v>
      </c>
      <c r="D568" s="6">
        <v>542.51199999999994</v>
      </c>
    </row>
    <row r="569" spans="1:4" x14ac:dyDescent="0.25">
      <c r="A569" s="5">
        <v>1295.47</v>
      </c>
      <c r="B569" s="5">
        <v>1152.94</v>
      </c>
      <c r="C569" s="6">
        <v>1295.47</v>
      </c>
      <c r="D569" s="6">
        <v>543.04499999999996</v>
      </c>
    </row>
    <row r="570" spans="1:4" x14ac:dyDescent="0.25">
      <c r="A570" s="5">
        <v>1294.54</v>
      </c>
      <c r="B570" s="5">
        <v>1155.73</v>
      </c>
      <c r="C570" s="6">
        <v>1294.54</v>
      </c>
      <c r="D570" s="6">
        <v>544.90099999999995</v>
      </c>
    </row>
    <row r="571" spans="1:4" x14ac:dyDescent="0.25">
      <c r="A571" s="5">
        <v>1293.6099999999999</v>
      </c>
      <c r="B571" s="5">
        <v>1155.29</v>
      </c>
      <c r="C571" s="6">
        <v>1293.6099999999999</v>
      </c>
      <c r="D571" s="6">
        <v>546.79200000000003</v>
      </c>
    </row>
    <row r="572" spans="1:4" x14ac:dyDescent="0.25">
      <c r="A572" s="5">
        <v>1292.68</v>
      </c>
      <c r="B572" s="5">
        <v>1155.95</v>
      </c>
      <c r="C572" s="6">
        <v>1292.68</v>
      </c>
      <c r="D572" s="6">
        <v>541.76400000000001</v>
      </c>
    </row>
    <row r="573" spans="1:4" x14ac:dyDescent="0.25">
      <c r="A573" s="5">
        <v>1291.75</v>
      </c>
      <c r="B573" s="5">
        <v>1154.98</v>
      </c>
      <c r="C573" s="6">
        <v>1291.75</v>
      </c>
      <c r="D573" s="6">
        <v>534.77700000000004</v>
      </c>
    </row>
    <row r="574" spans="1:4" x14ac:dyDescent="0.25">
      <c r="A574" s="5">
        <v>1290.82</v>
      </c>
      <c r="B574" s="5">
        <v>1162.54</v>
      </c>
      <c r="C574" s="6">
        <v>1290.82</v>
      </c>
      <c r="D574" s="6">
        <v>528.51</v>
      </c>
    </row>
    <row r="575" spans="1:4" x14ac:dyDescent="0.25">
      <c r="A575" s="5">
        <v>1289.8900000000001</v>
      </c>
      <c r="B575" s="5">
        <v>1167.9100000000001</v>
      </c>
      <c r="C575" s="6">
        <v>1289.8900000000001</v>
      </c>
      <c r="D575" s="6">
        <v>525.04899999999998</v>
      </c>
    </row>
    <row r="576" spans="1:4" x14ac:dyDescent="0.25">
      <c r="A576" s="5">
        <v>1288.96</v>
      </c>
      <c r="B576" s="5">
        <v>1171.05</v>
      </c>
      <c r="C576" s="6">
        <v>1288.96</v>
      </c>
      <c r="D576" s="6">
        <v>517.67200000000003</v>
      </c>
    </row>
    <row r="577" spans="1:4" x14ac:dyDescent="0.25">
      <c r="A577" s="5">
        <v>1288.03</v>
      </c>
      <c r="B577" s="5">
        <v>1170.8</v>
      </c>
      <c r="C577" s="6">
        <v>1288.03</v>
      </c>
      <c r="D577" s="6">
        <v>513.29100000000005</v>
      </c>
    </row>
    <row r="578" spans="1:4" x14ac:dyDescent="0.25">
      <c r="A578" s="5">
        <v>1287.0899999999999</v>
      </c>
      <c r="B578" s="5">
        <v>1168.94</v>
      </c>
      <c r="C578" s="6">
        <v>1287.0899999999999</v>
      </c>
      <c r="D578" s="6">
        <v>510.31900000000002</v>
      </c>
    </row>
    <row r="579" spans="1:4" x14ac:dyDescent="0.25">
      <c r="A579" s="5">
        <v>1286.1600000000001</v>
      </c>
      <c r="B579" s="5">
        <v>1164.82</v>
      </c>
      <c r="C579" s="6">
        <v>1286.1600000000001</v>
      </c>
      <c r="D579" s="6">
        <v>509.78399999999999</v>
      </c>
    </row>
    <row r="580" spans="1:4" x14ac:dyDescent="0.25">
      <c r="A580" s="5">
        <v>1285.23</v>
      </c>
      <c r="B580" s="5">
        <v>1162.2</v>
      </c>
      <c r="C580" s="6">
        <v>1285.23</v>
      </c>
      <c r="D580" s="6">
        <v>509.84</v>
      </c>
    </row>
    <row r="581" spans="1:4" x14ac:dyDescent="0.25">
      <c r="A581" s="5">
        <v>1284.3</v>
      </c>
      <c r="B581" s="5">
        <v>1163.1099999999999</v>
      </c>
      <c r="C581" s="6">
        <v>1284.3</v>
      </c>
      <c r="D581" s="6">
        <v>509.36599999999999</v>
      </c>
    </row>
    <row r="582" spans="1:4" x14ac:dyDescent="0.25">
      <c r="A582" s="5">
        <v>1283.3699999999999</v>
      </c>
      <c r="B582" s="5">
        <v>1158.1099999999999</v>
      </c>
      <c r="C582" s="6">
        <v>1283.3699999999999</v>
      </c>
      <c r="D582" s="6">
        <v>512.58000000000004</v>
      </c>
    </row>
    <row r="583" spans="1:4" x14ac:dyDescent="0.25">
      <c r="A583" s="5">
        <v>1282.44</v>
      </c>
      <c r="B583" s="5">
        <v>1162.0999999999999</v>
      </c>
      <c r="C583" s="6">
        <v>1282.44</v>
      </c>
      <c r="D583" s="6">
        <v>516.26300000000003</v>
      </c>
    </row>
    <row r="584" spans="1:4" x14ac:dyDescent="0.25">
      <c r="A584" s="5">
        <v>1281.51</v>
      </c>
      <c r="B584" s="5">
        <v>1165.54</v>
      </c>
      <c r="C584" s="6">
        <v>1281.51</v>
      </c>
      <c r="D584" s="6">
        <v>520.06600000000003</v>
      </c>
    </row>
    <row r="585" spans="1:4" x14ac:dyDescent="0.25">
      <c r="A585" s="5">
        <v>1280.58</v>
      </c>
      <c r="B585" s="5">
        <v>1160.1400000000001</v>
      </c>
      <c r="C585" s="6">
        <v>1280.58</v>
      </c>
      <c r="D585" s="6">
        <v>522.202</v>
      </c>
    </row>
    <row r="586" spans="1:4" x14ac:dyDescent="0.25">
      <c r="A586" s="5">
        <v>1279.6400000000001</v>
      </c>
      <c r="B586" s="5">
        <v>1169.01</v>
      </c>
      <c r="C586" s="6">
        <v>1279.6400000000001</v>
      </c>
      <c r="D586" s="6">
        <v>524.87</v>
      </c>
    </row>
    <row r="587" spans="1:4" x14ac:dyDescent="0.25">
      <c r="A587" s="5">
        <v>1278.71</v>
      </c>
      <c r="B587" s="5">
        <v>1171.92</v>
      </c>
      <c r="C587" s="6">
        <v>1278.71</v>
      </c>
      <c r="D587" s="6">
        <v>530.09500000000003</v>
      </c>
    </row>
    <row r="588" spans="1:4" x14ac:dyDescent="0.25">
      <c r="A588" s="5">
        <v>1277.78</v>
      </c>
      <c r="B588" s="5">
        <v>1171.6500000000001</v>
      </c>
      <c r="C588" s="6">
        <v>1277.78</v>
      </c>
      <c r="D588" s="6">
        <v>538.54</v>
      </c>
    </row>
    <row r="589" spans="1:4" x14ac:dyDescent="0.25">
      <c r="A589" s="5">
        <v>1276.8499999999999</v>
      </c>
      <c r="B589" s="5">
        <v>1175.6400000000001</v>
      </c>
      <c r="C589" s="6">
        <v>1276.8499999999999</v>
      </c>
      <c r="D589" s="6">
        <v>541.47699999999998</v>
      </c>
    </row>
    <row r="590" spans="1:4" x14ac:dyDescent="0.25">
      <c r="A590" s="5">
        <v>1275.9100000000001</v>
      </c>
      <c r="B590" s="5">
        <v>1183.4100000000001</v>
      </c>
      <c r="C590" s="6">
        <v>1275.9100000000001</v>
      </c>
      <c r="D590" s="6">
        <v>546.29300000000001</v>
      </c>
    </row>
    <row r="591" spans="1:4" x14ac:dyDescent="0.25">
      <c r="A591" s="5">
        <v>1274.98</v>
      </c>
      <c r="B591" s="5">
        <v>1190.17</v>
      </c>
      <c r="C591" s="6">
        <v>1274.98</v>
      </c>
      <c r="D591" s="6">
        <v>549.178</v>
      </c>
    </row>
    <row r="592" spans="1:4" x14ac:dyDescent="0.25">
      <c r="A592" s="5">
        <v>1274.05</v>
      </c>
      <c r="B592" s="5">
        <v>1197</v>
      </c>
      <c r="C592" s="6">
        <v>1274.05</v>
      </c>
      <c r="D592" s="6">
        <v>554.93299999999999</v>
      </c>
    </row>
    <row r="593" spans="1:4" x14ac:dyDescent="0.25">
      <c r="A593" s="5">
        <v>1273.1199999999999</v>
      </c>
      <c r="B593" s="5">
        <v>1196.0899999999999</v>
      </c>
      <c r="C593" s="6">
        <v>1273.1199999999999</v>
      </c>
      <c r="D593" s="6">
        <v>558.55799999999999</v>
      </c>
    </row>
    <row r="594" spans="1:4" x14ac:dyDescent="0.25">
      <c r="A594" s="5">
        <v>1272.18</v>
      </c>
      <c r="B594" s="5">
        <v>1193.32</v>
      </c>
      <c r="C594" s="6">
        <v>1272.18</v>
      </c>
      <c r="D594" s="6">
        <v>555.92499999999995</v>
      </c>
    </row>
    <row r="595" spans="1:4" x14ac:dyDescent="0.25">
      <c r="A595" s="5">
        <v>1271.25</v>
      </c>
      <c r="B595" s="5">
        <v>1187.96</v>
      </c>
      <c r="C595" s="6">
        <v>1271.25</v>
      </c>
      <c r="D595" s="6">
        <v>560.346</v>
      </c>
    </row>
    <row r="596" spans="1:4" x14ac:dyDescent="0.25">
      <c r="A596" s="5">
        <v>1270.32</v>
      </c>
      <c r="B596" s="5">
        <v>1182.33</v>
      </c>
      <c r="C596" s="6">
        <v>1270.32</v>
      </c>
      <c r="D596" s="6">
        <v>558.351</v>
      </c>
    </row>
    <row r="597" spans="1:4" x14ac:dyDescent="0.25">
      <c r="A597" s="5">
        <v>1269.3800000000001</v>
      </c>
      <c r="B597" s="5">
        <v>1175.78</v>
      </c>
      <c r="C597" s="6">
        <v>1269.3800000000001</v>
      </c>
      <c r="D597" s="6">
        <v>556.13099999999997</v>
      </c>
    </row>
    <row r="598" spans="1:4" x14ac:dyDescent="0.25">
      <c r="A598" s="5">
        <v>1268.45</v>
      </c>
      <c r="B598" s="5">
        <v>1171.0899999999999</v>
      </c>
      <c r="C598" s="6">
        <v>1268.45</v>
      </c>
      <c r="D598" s="6">
        <v>550.36900000000003</v>
      </c>
    </row>
    <row r="599" spans="1:4" x14ac:dyDescent="0.25">
      <c r="A599" s="5">
        <v>1267.52</v>
      </c>
      <c r="B599" s="5">
        <v>1164.42</v>
      </c>
      <c r="C599" s="6">
        <v>1267.52</v>
      </c>
      <c r="D599" s="6">
        <v>546.23199999999997</v>
      </c>
    </row>
    <row r="600" spans="1:4" x14ac:dyDescent="0.25">
      <c r="A600" s="5">
        <v>1266.58</v>
      </c>
      <c r="B600" s="5">
        <v>1158.01</v>
      </c>
      <c r="C600" s="6">
        <v>1266.58</v>
      </c>
      <c r="D600" s="6">
        <v>539.96</v>
      </c>
    </row>
    <row r="601" spans="1:4" x14ac:dyDescent="0.25">
      <c r="A601" s="5">
        <v>1265.6500000000001</v>
      </c>
      <c r="B601" s="5">
        <v>1154.77</v>
      </c>
      <c r="C601" s="6">
        <v>1265.6500000000001</v>
      </c>
      <c r="D601" s="6">
        <v>535.45100000000002</v>
      </c>
    </row>
    <row r="602" spans="1:4" x14ac:dyDescent="0.25">
      <c r="A602" s="5">
        <v>1264.71</v>
      </c>
      <c r="B602" s="5">
        <v>1156.5</v>
      </c>
      <c r="C602" s="6">
        <v>1264.71</v>
      </c>
      <c r="D602" s="6">
        <v>535.14099999999996</v>
      </c>
    </row>
    <row r="603" spans="1:4" x14ac:dyDescent="0.25">
      <c r="A603" s="5">
        <v>1263.78</v>
      </c>
      <c r="B603" s="5">
        <v>1156.75</v>
      </c>
      <c r="C603" s="6">
        <v>1263.78</v>
      </c>
      <c r="D603" s="6">
        <v>539.98800000000006</v>
      </c>
    </row>
    <row r="604" spans="1:4" x14ac:dyDescent="0.25">
      <c r="A604" s="5">
        <v>1262.8499999999999</v>
      </c>
      <c r="B604" s="5">
        <v>1151.77</v>
      </c>
      <c r="C604" s="6">
        <v>1262.8499999999999</v>
      </c>
      <c r="D604" s="6">
        <v>539.58900000000006</v>
      </c>
    </row>
    <row r="605" spans="1:4" x14ac:dyDescent="0.25">
      <c r="A605" s="5">
        <v>1261.9100000000001</v>
      </c>
      <c r="B605" s="5">
        <v>1152.68</v>
      </c>
      <c r="C605" s="6">
        <v>1261.9100000000001</v>
      </c>
      <c r="D605" s="6">
        <v>534.80899999999997</v>
      </c>
    </row>
    <row r="606" spans="1:4" x14ac:dyDescent="0.25">
      <c r="A606" s="5">
        <v>1260.98</v>
      </c>
      <c r="B606" s="5">
        <v>1154.46</v>
      </c>
      <c r="C606" s="6">
        <v>1260.98</v>
      </c>
      <c r="D606" s="6">
        <v>534.00699999999995</v>
      </c>
    </row>
    <row r="607" spans="1:4" x14ac:dyDescent="0.25">
      <c r="A607" s="5">
        <v>1260.04</v>
      </c>
      <c r="B607" s="5">
        <v>1161.3</v>
      </c>
      <c r="C607" s="6">
        <v>1260.04</v>
      </c>
      <c r="D607" s="6">
        <v>531.00900000000001</v>
      </c>
    </row>
    <row r="608" spans="1:4" x14ac:dyDescent="0.25">
      <c r="A608" s="5">
        <v>1259.1099999999999</v>
      </c>
      <c r="B608" s="5">
        <v>1161.81</v>
      </c>
      <c r="C608" s="6">
        <v>1259.1099999999999</v>
      </c>
      <c r="D608" s="6">
        <v>531.30899999999997</v>
      </c>
    </row>
    <row r="609" spans="1:4" x14ac:dyDescent="0.25">
      <c r="A609" s="5">
        <v>1258.17</v>
      </c>
      <c r="B609" s="5">
        <v>1157.79</v>
      </c>
      <c r="C609" s="6">
        <v>1258.17</v>
      </c>
      <c r="D609" s="6">
        <v>526.84</v>
      </c>
    </row>
    <row r="610" spans="1:4" x14ac:dyDescent="0.25">
      <c r="A610" s="5">
        <v>1257.24</v>
      </c>
      <c r="B610" s="5">
        <v>1158.47</v>
      </c>
      <c r="C610" s="6">
        <v>1257.24</v>
      </c>
      <c r="D610" s="6">
        <v>523.27800000000002</v>
      </c>
    </row>
    <row r="611" spans="1:4" x14ac:dyDescent="0.25">
      <c r="A611" s="5">
        <v>1256.3</v>
      </c>
      <c r="B611" s="5">
        <v>1152.3</v>
      </c>
      <c r="C611" s="6">
        <v>1256.3</v>
      </c>
      <c r="D611" s="6">
        <v>524.14499999999998</v>
      </c>
    </row>
    <row r="612" spans="1:4" x14ac:dyDescent="0.25">
      <c r="A612" s="5">
        <v>1255.3599999999999</v>
      </c>
      <c r="B612" s="5">
        <v>1158.99</v>
      </c>
      <c r="C612" s="6">
        <v>1255.3599999999999</v>
      </c>
      <c r="D612" s="6">
        <v>519.05100000000004</v>
      </c>
    </row>
    <row r="613" spans="1:4" x14ac:dyDescent="0.25">
      <c r="A613" s="5">
        <v>1254.43</v>
      </c>
      <c r="B613" s="5">
        <v>1163.17</v>
      </c>
      <c r="C613" s="6">
        <v>1254.43</v>
      </c>
      <c r="D613" s="6">
        <v>514.64</v>
      </c>
    </row>
    <row r="614" spans="1:4" x14ac:dyDescent="0.25">
      <c r="A614" s="5">
        <v>1253.49</v>
      </c>
      <c r="B614" s="5">
        <v>1164.97</v>
      </c>
      <c r="C614" s="6">
        <v>1253.49</v>
      </c>
      <c r="D614" s="6">
        <v>511.83800000000002</v>
      </c>
    </row>
    <row r="615" spans="1:4" x14ac:dyDescent="0.25">
      <c r="A615" s="5">
        <v>1252.56</v>
      </c>
      <c r="B615" s="5">
        <v>1164.8</v>
      </c>
      <c r="C615" s="6">
        <v>1252.56</v>
      </c>
      <c r="D615" s="6">
        <v>509.23099999999999</v>
      </c>
    </row>
    <row r="616" spans="1:4" x14ac:dyDescent="0.25">
      <c r="A616" s="5">
        <v>1251.6199999999999</v>
      </c>
      <c r="B616" s="5">
        <v>1166.51</v>
      </c>
      <c r="C616" s="6">
        <v>1251.6199999999999</v>
      </c>
      <c r="D616" s="6">
        <v>506.47</v>
      </c>
    </row>
    <row r="617" spans="1:4" x14ac:dyDescent="0.25">
      <c r="A617" s="5">
        <v>1250.68</v>
      </c>
      <c r="B617" s="5">
        <v>1168.81</v>
      </c>
      <c r="C617" s="6">
        <v>1250.68</v>
      </c>
      <c r="D617" s="6">
        <v>506.41300000000001</v>
      </c>
    </row>
    <row r="618" spans="1:4" x14ac:dyDescent="0.25">
      <c r="A618" s="5">
        <v>1249.75</v>
      </c>
      <c r="B618" s="5">
        <v>1164.06</v>
      </c>
      <c r="C618" s="6">
        <v>1249.75</v>
      </c>
      <c r="D618" s="6">
        <v>510.654</v>
      </c>
    </row>
    <row r="619" spans="1:4" x14ac:dyDescent="0.25">
      <c r="A619" s="5">
        <v>1248.81</v>
      </c>
      <c r="B619" s="5">
        <v>1166.5899999999999</v>
      </c>
      <c r="C619" s="6">
        <v>1248.81</v>
      </c>
      <c r="D619" s="6">
        <v>511.18700000000001</v>
      </c>
    </row>
    <row r="620" spans="1:4" x14ac:dyDescent="0.25">
      <c r="A620" s="5">
        <v>1247.8699999999999</v>
      </c>
      <c r="B620" s="5">
        <v>1159.57</v>
      </c>
      <c r="C620" s="6">
        <v>1247.8699999999999</v>
      </c>
      <c r="D620" s="6">
        <v>508.98</v>
      </c>
    </row>
    <row r="621" spans="1:4" x14ac:dyDescent="0.25">
      <c r="A621" s="5">
        <v>1246.94</v>
      </c>
      <c r="B621" s="5">
        <v>1159.32</v>
      </c>
      <c r="C621" s="6">
        <v>1246.94</v>
      </c>
      <c r="D621" s="6">
        <v>510.72800000000001</v>
      </c>
    </row>
    <row r="622" spans="1:4" x14ac:dyDescent="0.25">
      <c r="A622" s="5">
        <v>1246</v>
      </c>
      <c r="B622" s="5">
        <v>1155.07</v>
      </c>
      <c r="C622" s="6">
        <v>1246</v>
      </c>
      <c r="D622" s="6">
        <v>509.54500000000002</v>
      </c>
    </row>
    <row r="623" spans="1:4" x14ac:dyDescent="0.25">
      <c r="A623" s="5">
        <v>1245.06</v>
      </c>
      <c r="B623" s="5">
        <v>1151.45</v>
      </c>
      <c r="C623" s="6">
        <v>1245.06</v>
      </c>
      <c r="D623" s="6">
        <v>510.11599999999999</v>
      </c>
    </row>
    <row r="624" spans="1:4" x14ac:dyDescent="0.25">
      <c r="A624" s="5">
        <v>1244.1300000000001</v>
      </c>
      <c r="B624" s="5">
        <v>1155.2</v>
      </c>
      <c r="C624" s="6">
        <v>1244.1300000000001</v>
      </c>
      <c r="D624" s="6">
        <v>510.78100000000001</v>
      </c>
    </row>
    <row r="625" spans="1:4" x14ac:dyDescent="0.25">
      <c r="A625" s="5">
        <v>1243.19</v>
      </c>
      <c r="B625" s="5">
        <v>1150.75</v>
      </c>
      <c r="C625" s="6">
        <v>1243.19</v>
      </c>
      <c r="D625" s="6">
        <v>516.75800000000004</v>
      </c>
    </row>
    <row r="626" spans="1:4" x14ac:dyDescent="0.25">
      <c r="A626" s="5">
        <v>1242.25</v>
      </c>
      <c r="B626" s="5">
        <v>1146.0899999999999</v>
      </c>
      <c r="C626" s="6">
        <v>1242.25</v>
      </c>
      <c r="D626" s="6">
        <v>520.52</v>
      </c>
    </row>
    <row r="627" spans="1:4" x14ac:dyDescent="0.25">
      <c r="A627" s="5">
        <v>1241.31</v>
      </c>
      <c r="B627" s="5">
        <v>1149.5899999999999</v>
      </c>
      <c r="C627" s="6">
        <v>1241.31</v>
      </c>
      <c r="D627" s="6">
        <v>524.66399999999999</v>
      </c>
    </row>
    <row r="628" spans="1:4" x14ac:dyDescent="0.25">
      <c r="A628" s="5">
        <v>1240.3800000000001</v>
      </c>
      <c r="B628" s="5">
        <v>1157.5999999999999</v>
      </c>
      <c r="C628" s="6">
        <v>1240.3800000000001</v>
      </c>
      <c r="D628" s="6">
        <v>531.98299999999995</v>
      </c>
    </row>
    <row r="629" spans="1:4" x14ac:dyDescent="0.25">
      <c r="A629" s="5">
        <v>1239.44</v>
      </c>
      <c r="B629" s="5">
        <v>1157.45</v>
      </c>
      <c r="C629" s="6">
        <v>1239.44</v>
      </c>
      <c r="D629" s="6">
        <v>541.59400000000005</v>
      </c>
    </row>
    <row r="630" spans="1:4" x14ac:dyDescent="0.25">
      <c r="A630" s="5">
        <v>1238.5</v>
      </c>
      <c r="B630" s="5">
        <v>1163.7</v>
      </c>
      <c r="C630" s="6">
        <v>1238.5</v>
      </c>
      <c r="D630" s="6">
        <v>547.07799999999997</v>
      </c>
    </row>
    <row r="631" spans="1:4" x14ac:dyDescent="0.25">
      <c r="A631" s="5">
        <v>1237.56</v>
      </c>
      <c r="B631" s="5">
        <v>1167.58</v>
      </c>
      <c r="C631" s="6">
        <v>1237.56</v>
      </c>
      <c r="D631" s="6">
        <v>557.04</v>
      </c>
    </row>
    <row r="632" spans="1:4" x14ac:dyDescent="0.25">
      <c r="A632" s="5">
        <v>1236.6199999999999</v>
      </c>
      <c r="B632" s="5">
        <v>1174.32</v>
      </c>
      <c r="C632" s="6">
        <v>1236.6199999999999</v>
      </c>
      <c r="D632" s="6">
        <v>560.55999999999995</v>
      </c>
    </row>
    <row r="633" spans="1:4" x14ac:dyDescent="0.25">
      <c r="A633" s="5">
        <v>1235.68</v>
      </c>
      <c r="B633" s="5">
        <v>1179.9100000000001</v>
      </c>
      <c r="C633" s="6">
        <v>1235.68</v>
      </c>
      <c r="D633" s="6">
        <v>564.27499999999998</v>
      </c>
    </row>
    <row r="634" spans="1:4" x14ac:dyDescent="0.25">
      <c r="A634" s="5">
        <v>1234.75</v>
      </c>
      <c r="B634" s="5">
        <v>1177.81</v>
      </c>
      <c r="C634" s="6">
        <v>1234.75</v>
      </c>
      <c r="D634" s="6">
        <v>573.35199999999998</v>
      </c>
    </row>
    <row r="635" spans="1:4" x14ac:dyDescent="0.25">
      <c r="A635" s="5">
        <v>1233.81</v>
      </c>
      <c r="B635" s="5">
        <v>1183</v>
      </c>
      <c r="C635" s="6">
        <v>1233.81</v>
      </c>
      <c r="D635" s="6">
        <v>568.58799999999997</v>
      </c>
    </row>
    <row r="636" spans="1:4" x14ac:dyDescent="0.25">
      <c r="A636" s="5">
        <v>1232.8699999999999</v>
      </c>
      <c r="B636" s="5">
        <v>1177.4100000000001</v>
      </c>
      <c r="C636" s="6">
        <v>1232.8699999999999</v>
      </c>
      <c r="D636" s="6">
        <v>562.54999999999995</v>
      </c>
    </row>
    <row r="637" spans="1:4" x14ac:dyDescent="0.25">
      <c r="A637" s="5">
        <v>1231.93</v>
      </c>
      <c r="B637" s="5">
        <v>1173.56</v>
      </c>
      <c r="C637" s="6">
        <v>1231.93</v>
      </c>
      <c r="D637" s="6">
        <v>563.41300000000001</v>
      </c>
    </row>
    <row r="638" spans="1:4" x14ac:dyDescent="0.25">
      <c r="A638" s="5">
        <v>1230.99</v>
      </c>
      <c r="B638" s="5">
        <v>1172.71</v>
      </c>
      <c r="C638" s="6">
        <v>1230.99</v>
      </c>
      <c r="D638" s="6">
        <v>556.41099999999994</v>
      </c>
    </row>
    <row r="639" spans="1:4" x14ac:dyDescent="0.25">
      <c r="A639" s="5">
        <v>1230.05</v>
      </c>
      <c r="B639" s="5">
        <v>1171.52</v>
      </c>
      <c r="C639" s="6">
        <v>1230.05</v>
      </c>
      <c r="D639" s="6">
        <v>551.56200000000001</v>
      </c>
    </row>
    <row r="640" spans="1:4" x14ac:dyDescent="0.25">
      <c r="A640" s="5">
        <v>1229.1099999999999</v>
      </c>
      <c r="B640" s="5">
        <v>1180.6600000000001</v>
      </c>
      <c r="C640" s="6">
        <v>1229.1099999999999</v>
      </c>
      <c r="D640" s="6">
        <v>537.59</v>
      </c>
    </row>
    <row r="641" spans="1:4" x14ac:dyDescent="0.25">
      <c r="A641" s="5">
        <v>1228.17</v>
      </c>
      <c r="B641" s="5">
        <v>1172.3499999999999</v>
      </c>
      <c r="C641" s="6">
        <v>1228.17</v>
      </c>
      <c r="D641" s="6">
        <v>536.05899999999997</v>
      </c>
    </row>
    <row r="642" spans="1:4" x14ac:dyDescent="0.25">
      <c r="A642" s="5">
        <v>1227.23</v>
      </c>
      <c r="B642" s="5">
        <v>1168.6400000000001</v>
      </c>
      <c r="C642" s="6">
        <v>1227.23</v>
      </c>
      <c r="D642" s="6">
        <v>532.79499999999996</v>
      </c>
    </row>
    <row r="643" spans="1:4" x14ac:dyDescent="0.25">
      <c r="A643" s="5">
        <v>1226.29</v>
      </c>
      <c r="B643" s="5">
        <v>1169.22</v>
      </c>
      <c r="C643" s="6">
        <v>1226.29</v>
      </c>
      <c r="D643" s="6">
        <v>532.25099999999998</v>
      </c>
    </row>
    <row r="644" spans="1:4" x14ac:dyDescent="0.25">
      <c r="A644" s="5">
        <v>1225.3499999999999</v>
      </c>
      <c r="B644" s="5">
        <v>1166.01</v>
      </c>
      <c r="C644" s="6">
        <v>1225.3499999999999</v>
      </c>
      <c r="D644" s="6">
        <v>532.54999999999995</v>
      </c>
    </row>
    <row r="645" spans="1:4" x14ac:dyDescent="0.25">
      <c r="A645" s="5">
        <v>1224.4100000000001</v>
      </c>
      <c r="B645" s="5">
        <v>1171.5899999999999</v>
      </c>
      <c r="C645" s="6">
        <v>1224.4100000000001</v>
      </c>
      <c r="D645" s="6">
        <v>532.79999999999995</v>
      </c>
    </row>
    <row r="646" spans="1:4" x14ac:dyDescent="0.25">
      <c r="A646" s="5">
        <v>1223.47</v>
      </c>
      <c r="B646" s="5">
        <v>1175.75</v>
      </c>
      <c r="C646" s="6">
        <v>1223.47</v>
      </c>
      <c r="D646" s="6">
        <v>535.56600000000003</v>
      </c>
    </row>
    <row r="647" spans="1:4" x14ac:dyDescent="0.25">
      <c r="A647" s="5">
        <v>1222.53</v>
      </c>
      <c r="B647" s="5">
        <v>1180.58</v>
      </c>
      <c r="C647" s="6">
        <v>1222.53</v>
      </c>
      <c r="D647" s="6">
        <v>542.83600000000001</v>
      </c>
    </row>
    <row r="648" spans="1:4" x14ac:dyDescent="0.25">
      <c r="A648" s="5">
        <v>1221.5899999999999</v>
      </c>
      <c r="B648" s="5">
        <v>1187.5899999999999</v>
      </c>
      <c r="C648" s="6">
        <v>1221.5899999999999</v>
      </c>
      <c r="D648" s="6">
        <v>541.80999999999995</v>
      </c>
    </row>
    <row r="649" spans="1:4" x14ac:dyDescent="0.25">
      <c r="A649" s="5">
        <v>1220.6500000000001</v>
      </c>
      <c r="B649" s="5">
        <v>1183.5899999999999</v>
      </c>
      <c r="C649" s="6">
        <v>1220.6500000000001</v>
      </c>
      <c r="D649" s="6">
        <v>548.71500000000003</v>
      </c>
    </row>
    <row r="650" spans="1:4" x14ac:dyDescent="0.25">
      <c r="A650" s="5">
        <v>1219.71</v>
      </c>
      <c r="B650" s="5">
        <v>1179.22</v>
      </c>
      <c r="C650" s="6">
        <v>1219.71</v>
      </c>
      <c r="D650" s="6">
        <v>557.34100000000001</v>
      </c>
    </row>
    <row r="651" spans="1:4" x14ac:dyDescent="0.25">
      <c r="A651" s="5">
        <v>1218.76</v>
      </c>
      <c r="B651" s="5">
        <v>1184.6500000000001</v>
      </c>
      <c r="C651" s="6">
        <v>1218.76</v>
      </c>
      <c r="D651" s="6">
        <v>556.13300000000004</v>
      </c>
    </row>
    <row r="652" spans="1:4" x14ac:dyDescent="0.25">
      <c r="A652" s="5">
        <v>1217.82</v>
      </c>
      <c r="B652" s="5">
        <v>1171.45</v>
      </c>
      <c r="C652" s="6">
        <v>1217.82</v>
      </c>
      <c r="D652" s="6">
        <v>564.98199999999997</v>
      </c>
    </row>
    <row r="653" spans="1:4" x14ac:dyDescent="0.25">
      <c r="A653" s="5">
        <v>1216.8800000000001</v>
      </c>
      <c r="B653" s="5">
        <v>1168.44</v>
      </c>
      <c r="C653" s="6">
        <v>1216.8800000000001</v>
      </c>
      <c r="D653" s="6">
        <v>573.40599999999995</v>
      </c>
    </row>
    <row r="654" spans="1:4" x14ac:dyDescent="0.25">
      <c r="A654" s="5">
        <v>1215.94</v>
      </c>
      <c r="B654" s="5">
        <v>1170.7</v>
      </c>
      <c r="C654" s="6">
        <v>1215.94</v>
      </c>
      <c r="D654" s="6">
        <v>571.99300000000005</v>
      </c>
    </row>
    <row r="655" spans="1:4" x14ac:dyDescent="0.25">
      <c r="A655" s="5">
        <v>1215</v>
      </c>
      <c r="B655" s="5">
        <v>1167.6600000000001</v>
      </c>
      <c r="C655" s="6">
        <v>1215</v>
      </c>
      <c r="D655" s="6">
        <v>570.84</v>
      </c>
    </row>
    <row r="656" spans="1:4" x14ac:dyDescent="0.25">
      <c r="A656" s="5">
        <v>1214.06</v>
      </c>
      <c r="B656" s="5">
        <v>1168.1300000000001</v>
      </c>
      <c r="C656" s="6">
        <v>1214.06</v>
      </c>
      <c r="D656" s="6">
        <v>566.33000000000004</v>
      </c>
    </row>
    <row r="657" spans="1:4" x14ac:dyDescent="0.25">
      <c r="A657" s="5">
        <v>1213.1099999999999</v>
      </c>
      <c r="B657" s="5">
        <v>1158.1500000000001</v>
      </c>
      <c r="C657" s="6">
        <v>1213.1099999999999</v>
      </c>
      <c r="D657" s="6">
        <v>567.44200000000001</v>
      </c>
    </row>
    <row r="658" spans="1:4" x14ac:dyDescent="0.25">
      <c r="A658" s="5">
        <v>1212.17</v>
      </c>
      <c r="B658" s="5">
        <v>1153.5899999999999</v>
      </c>
      <c r="C658" s="6">
        <v>1212.17</v>
      </c>
      <c r="D658" s="6">
        <v>570.79700000000003</v>
      </c>
    </row>
    <row r="659" spans="1:4" x14ac:dyDescent="0.25">
      <c r="A659" s="5">
        <v>1211.23</v>
      </c>
      <c r="B659" s="5">
        <v>1159.3</v>
      </c>
      <c r="C659" s="6">
        <v>1211.23</v>
      </c>
      <c r="D659" s="6">
        <v>569.14300000000003</v>
      </c>
    </row>
    <row r="660" spans="1:4" x14ac:dyDescent="0.25">
      <c r="A660" s="5">
        <v>1210.29</v>
      </c>
      <c r="B660" s="5">
        <v>1162.3699999999999</v>
      </c>
      <c r="C660" s="6">
        <v>1210.29</v>
      </c>
      <c r="D660" s="6">
        <v>571.35500000000002</v>
      </c>
    </row>
    <row r="661" spans="1:4" x14ac:dyDescent="0.25">
      <c r="A661" s="5">
        <v>1209.3399999999999</v>
      </c>
      <c r="B661" s="5">
        <v>1164.47</v>
      </c>
      <c r="C661" s="6">
        <v>1209.3399999999999</v>
      </c>
      <c r="D661" s="6">
        <v>570.79499999999996</v>
      </c>
    </row>
    <row r="662" spans="1:4" x14ac:dyDescent="0.25">
      <c r="A662" s="5">
        <v>1208.4000000000001</v>
      </c>
      <c r="B662" s="5">
        <v>1167.24</v>
      </c>
      <c r="C662" s="6">
        <v>1208.4000000000001</v>
      </c>
      <c r="D662" s="6">
        <v>568.32299999999998</v>
      </c>
    </row>
    <row r="663" spans="1:4" x14ac:dyDescent="0.25">
      <c r="A663" s="5">
        <v>1207.46</v>
      </c>
      <c r="B663" s="5">
        <v>1176.1600000000001</v>
      </c>
      <c r="C663" s="6">
        <v>1207.46</v>
      </c>
      <c r="D663" s="6">
        <v>568.94100000000003</v>
      </c>
    </row>
    <row r="664" spans="1:4" x14ac:dyDescent="0.25">
      <c r="A664" s="5">
        <v>1206.51</v>
      </c>
      <c r="B664" s="5">
        <v>1184.6300000000001</v>
      </c>
      <c r="C664" s="6">
        <v>1206.51</v>
      </c>
      <c r="D664" s="6">
        <v>569.798</v>
      </c>
    </row>
    <row r="665" spans="1:4" x14ac:dyDescent="0.25">
      <c r="A665" s="5">
        <v>1205.57</v>
      </c>
      <c r="B665" s="5">
        <v>1190.5899999999999</v>
      </c>
      <c r="C665" s="6">
        <v>1205.57</v>
      </c>
      <c r="D665" s="6">
        <v>575.91600000000005</v>
      </c>
    </row>
    <row r="666" spans="1:4" x14ac:dyDescent="0.25">
      <c r="A666" s="5">
        <v>1204.6300000000001</v>
      </c>
      <c r="B666" s="5">
        <v>1187.0999999999999</v>
      </c>
      <c r="C666" s="6">
        <v>1204.6300000000001</v>
      </c>
      <c r="D666" s="6">
        <v>578.12400000000002</v>
      </c>
    </row>
    <row r="667" spans="1:4" x14ac:dyDescent="0.25">
      <c r="A667" s="5">
        <v>1203.68</v>
      </c>
      <c r="B667" s="5">
        <v>1192.44</v>
      </c>
      <c r="C667" s="6">
        <v>1203.68</v>
      </c>
      <c r="D667" s="6">
        <v>577.33199999999999</v>
      </c>
    </row>
    <row r="668" spans="1:4" x14ac:dyDescent="0.25">
      <c r="A668" s="5">
        <v>1202.74</v>
      </c>
      <c r="B668" s="5">
        <v>1181.1500000000001</v>
      </c>
      <c r="C668" s="6">
        <v>1202.74</v>
      </c>
      <c r="D668" s="6">
        <v>582.13499999999999</v>
      </c>
    </row>
    <row r="669" spans="1:4" x14ac:dyDescent="0.25">
      <c r="A669" s="5">
        <v>1201.8</v>
      </c>
      <c r="B669" s="5">
        <v>1182.25</v>
      </c>
      <c r="C669" s="6">
        <v>1201.8</v>
      </c>
      <c r="D669" s="6">
        <v>581.59699999999998</v>
      </c>
    </row>
    <row r="670" spans="1:4" x14ac:dyDescent="0.25">
      <c r="A670" s="5">
        <v>1200.8499999999999</v>
      </c>
      <c r="B670" s="5">
        <v>1186.68</v>
      </c>
      <c r="C670" s="6">
        <v>1200.8499999999999</v>
      </c>
      <c r="D670" s="6">
        <v>578.19000000000005</v>
      </c>
    </row>
    <row r="671" spans="1:4" x14ac:dyDescent="0.25">
      <c r="A671" s="5">
        <v>1199.9100000000001</v>
      </c>
      <c r="B671" s="5">
        <v>1180.8900000000001</v>
      </c>
      <c r="C671" s="6">
        <v>1199.9100000000001</v>
      </c>
      <c r="D671" s="6">
        <v>576.42600000000004</v>
      </c>
    </row>
    <row r="672" spans="1:4" x14ac:dyDescent="0.25">
      <c r="A672" s="5">
        <v>1198.96</v>
      </c>
      <c r="B672" s="5">
        <v>1179.49</v>
      </c>
      <c r="C672" s="6">
        <v>1198.96</v>
      </c>
      <c r="D672" s="6">
        <v>574.54899999999998</v>
      </c>
    </row>
    <row r="673" spans="1:4" x14ac:dyDescent="0.25">
      <c r="A673" s="5">
        <v>1198.02</v>
      </c>
      <c r="B673" s="5">
        <v>1179.23</v>
      </c>
      <c r="C673" s="6">
        <v>1198.02</v>
      </c>
      <c r="D673" s="6">
        <v>580.779</v>
      </c>
    </row>
    <row r="674" spans="1:4" x14ac:dyDescent="0.25">
      <c r="A674" s="5">
        <v>1197.08</v>
      </c>
      <c r="B674" s="5">
        <v>1183.04</v>
      </c>
      <c r="C674" s="6">
        <v>1197.08</v>
      </c>
      <c r="D674" s="6">
        <v>586.96199999999999</v>
      </c>
    </row>
    <row r="675" spans="1:4" x14ac:dyDescent="0.25">
      <c r="A675" s="5">
        <v>1196.1300000000001</v>
      </c>
      <c r="B675" s="5">
        <v>1183.1400000000001</v>
      </c>
      <c r="C675" s="6">
        <v>1196.1300000000001</v>
      </c>
      <c r="D675" s="6">
        <v>593.61900000000003</v>
      </c>
    </row>
    <row r="676" spans="1:4" x14ac:dyDescent="0.25">
      <c r="A676" s="5">
        <v>1195.19</v>
      </c>
      <c r="B676" s="5">
        <v>1172.93</v>
      </c>
      <c r="C676" s="6">
        <v>1195.19</v>
      </c>
      <c r="D676" s="6">
        <v>592.553</v>
      </c>
    </row>
    <row r="677" spans="1:4" x14ac:dyDescent="0.25">
      <c r="A677" s="5">
        <v>1194.24</v>
      </c>
      <c r="B677" s="5">
        <v>1171.23</v>
      </c>
      <c r="C677" s="6">
        <v>1194.24</v>
      </c>
      <c r="D677" s="6">
        <v>581.23099999999999</v>
      </c>
    </row>
    <row r="678" spans="1:4" x14ac:dyDescent="0.25">
      <c r="A678" s="5">
        <v>1193.3</v>
      </c>
      <c r="B678" s="5">
        <v>1179.42</v>
      </c>
      <c r="C678" s="6">
        <v>1193.3</v>
      </c>
      <c r="D678" s="6">
        <v>579.73400000000004</v>
      </c>
    </row>
    <row r="679" spans="1:4" x14ac:dyDescent="0.25">
      <c r="A679" s="5">
        <v>1192.3499999999999</v>
      </c>
      <c r="B679" s="5">
        <v>1190.74</v>
      </c>
      <c r="C679" s="6">
        <v>1192.3499999999999</v>
      </c>
      <c r="D679" s="6">
        <v>573.27599999999995</v>
      </c>
    </row>
    <row r="680" spans="1:4" x14ac:dyDescent="0.25">
      <c r="A680" s="5">
        <v>1191.4100000000001</v>
      </c>
      <c r="B680" s="5">
        <v>1199.3900000000001</v>
      </c>
      <c r="C680" s="6">
        <v>1191.4100000000001</v>
      </c>
      <c r="D680" s="6">
        <v>570.01199999999994</v>
      </c>
    </row>
    <row r="681" spans="1:4" x14ac:dyDescent="0.25">
      <c r="A681" s="5">
        <v>1190.46</v>
      </c>
      <c r="B681" s="5">
        <v>1202.6099999999999</v>
      </c>
      <c r="C681" s="6">
        <v>1190.46</v>
      </c>
      <c r="D681" s="6">
        <v>570.41399999999999</v>
      </c>
    </row>
    <row r="682" spans="1:4" x14ac:dyDescent="0.25">
      <c r="A682" s="5">
        <v>1189.51</v>
      </c>
      <c r="B682" s="5">
        <v>1202.08</v>
      </c>
      <c r="C682" s="6">
        <v>1189.51</v>
      </c>
      <c r="D682" s="6">
        <v>570.82000000000005</v>
      </c>
    </row>
    <row r="683" spans="1:4" x14ac:dyDescent="0.25">
      <c r="A683" s="5">
        <v>1188.57</v>
      </c>
      <c r="B683" s="5">
        <v>1209.06</v>
      </c>
      <c r="C683" s="6">
        <v>1188.57</v>
      </c>
      <c r="D683" s="6">
        <v>568.62599999999998</v>
      </c>
    </row>
    <row r="684" spans="1:4" x14ac:dyDescent="0.25">
      <c r="A684" s="5">
        <v>1187.6199999999999</v>
      </c>
      <c r="B684" s="5">
        <v>1210.42</v>
      </c>
      <c r="C684" s="6">
        <v>1187.6199999999999</v>
      </c>
      <c r="D684" s="6">
        <v>572.64400000000001</v>
      </c>
    </row>
    <row r="685" spans="1:4" x14ac:dyDescent="0.25">
      <c r="A685" s="5">
        <v>1186.68</v>
      </c>
      <c r="B685" s="5">
        <v>1212.5899999999999</v>
      </c>
      <c r="C685" s="6">
        <v>1186.68</v>
      </c>
      <c r="D685" s="6">
        <v>576.65</v>
      </c>
    </row>
    <row r="686" spans="1:4" x14ac:dyDescent="0.25">
      <c r="A686" s="5">
        <v>1185.73</v>
      </c>
      <c r="B686" s="5">
        <v>1220.27</v>
      </c>
      <c r="C686" s="6">
        <v>1185.73</v>
      </c>
      <c r="D686" s="6">
        <v>580.31399999999996</v>
      </c>
    </row>
    <row r="687" spans="1:4" x14ac:dyDescent="0.25">
      <c r="A687" s="5">
        <v>1184.78</v>
      </c>
      <c r="B687" s="5">
        <v>1219.6600000000001</v>
      </c>
      <c r="C687" s="6">
        <v>1184.78</v>
      </c>
      <c r="D687" s="6">
        <v>587.13</v>
      </c>
    </row>
    <row r="688" spans="1:4" x14ac:dyDescent="0.25">
      <c r="A688" s="5">
        <v>1183.8399999999999</v>
      </c>
      <c r="B688" s="5">
        <v>1215.5899999999999</v>
      </c>
      <c r="C688" s="6">
        <v>1183.8399999999999</v>
      </c>
      <c r="D688" s="6">
        <v>595.83199999999999</v>
      </c>
    </row>
    <row r="689" spans="1:4" x14ac:dyDescent="0.25">
      <c r="A689" s="5">
        <v>1182.8900000000001</v>
      </c>
      <c r="B689" s="5">
        <v>1217.8800000000001</v>
      </c>
      <c r="C689" s="6">
        <v>1182.8900000000001</v>
      </c>
      <c r="D689" s="6">
        <v>612.52099999999996</v>
      </c>
    </row>
    <row r="690" spans="1:4" x14ac:dyDescent="0.25">
      <c r="A690" s="5">
        <v>1181.94</v>
      </c>
      <c r="B690" s="5">
        <v>1221.83</v>
      </c>
      <c r="C690" s="6">
        <v>1181.94</v>
      </c>
      <c r="D690" s="6">
        <v>617.11400000000003</v>
      </c>
    </row>
    <row r="691" spans="1:4" x14ac:dyDescent="0.25">
      <c r="A691" s="5">
        <v>1181</v>
      </c>
      <c r="B691" s="5">
        <v>1222.22</v>
      </c>
      <c r="C691" s="6">
        <v>1181</v>
      </c>
      <c r="D691" s="6">
        <v>620.55899999999997</v>
      </c>
    </row>
    <row r="692" spans="1:4" x14ac:dyDescent="0.25">
      <c r="A692" s="5">
        <v>1180.05</v>
      </c>
      <c r="B692" s="5">
        <v>1218.3800000000001</v>
      </c>
      <c r="C692" s="6">
        <v>1180.05</v>
      </c>
      <c r="D692" s="6">
        <v>619.34500000000003</v>
      </c>
    </row>
    <row r="693" spans="1:4" x14ac:dyDescent="0.25">
      <c r="A693" s="5">
        <v>1179.0999999999999</v>
      </c>
      <c r="B693" s="5">
        <v>1227.01</v>
      </c>
      <c r="C693" s="6">
        <v>1179.0999999999999</v>
      </c>
      <c r="D693" s="6">
        <v>618.904</v>
      </c>
    </row>
    <row r="694" spans="1:4" x14ac:dyDescent="0.25">
      <c r="A694" s="5">
        <v>1178.1500000000001</v>
      </c>
      <c r="B694" s="5">
        <v>1234.3399999999999</v>
      </c>
      <c r="C694" s="6">
        <v>1178.1500000000001</v>
      </c>
      <c r="D694" s="6">
        <v>626.41800000000001</v>
      </c>
    </row>
    <row r="695" spans="1:4" x14ac:dyDescent="0.25">
      <c r="A695" s="5">
        <v>1177.21</v>
      </c>
      <c r="B695" s="5">
        <v>1238.99</v>
      </c>
      <c r="C695" s="6">
        <v>1177.21</v>
      </c>
      <c r="D695" s="6">
        <v>620.23800000000006</v>
      </c>
    </row>
    <row r="696" spans="1:4" x14ac:dyDescent="0.25">
      <c r="A696" s="5">
        <v>1176.26</v>
      </c>
      <c r="B696" s="5">
        <v>1240.6500000000001</v>
      </c>
      <c r="C696" s="6">
        <v>1176.26</v>
      </c>
      <c r="D696" s="6">
        <v>619.50400000000002</v>
      </c>
    </row>
    <row r="697" spans="1:4" x14ac:dyDescent="0.25">
      <c r="A697" s="5">
        <v>1175.31</v>
      </c>
      <c r="B697" s="5">
        <v>1239.3800000000001</v>
      </c>
      <c r="C697" s="6">
        <v>1175.31</v>
      </c>
      <c r="D697" s="6">
        <v>620.63499999999999</v>
      </c>
    </row>
    <row r="698" spans="1:4" x14ac:dyDescent="0.25">
      <c r="A698" s="5">
        <v>1174.3599999999999</v>
      </c>
      <c r="B698" s="5">
        <v>1242.6500000000001</v>
      </c>
      <c r="C698" s="6">
        <v>1174.3599999999999</v>
      </c>
      <c r="D698" s="6">
        <v>623.75400000000002</v>
      </c>
    </row>
    <row r="699" spans="1:4" x14ac:dyDescent="0.25">
      <c r="A699" s="5">
        <v>1173.4100000000001</v>
      </c>
      <c r="B699" s="5">
        <v>1250.25</v>
      </c>
      <c r="C699" s="6">
        <v>1173.4100000000001</v>
      </c>
      <c r="D699" s="6">
        <v>625.97900000000004</v>
      </c>
    </row>
    <row r="700" spans="1:4" x14ac:dyDescent="0.25">
      <c r="A700" s="5">
        <v>1172.47</v>
      </c>
      <c r="B700" s="5">
        <v>1257.06</v>
      </c>
      <c r="C700" s="6">
        <v>1172.47</v>
      </c>
      <c r="D700" s="6">
        <v>635.05999999999995</v>
      </c>
    </row>
    <row r="701" spans="1:4" x14ac:dyDescent="0.25">
      <c r="A701" s="5">
        <v>1171.52</v>
      </c>
      <c r="B701" s="5">
        <v>1257.52</v>
      </c>
      <c r="C701" s="6">
        <v>1171.52</v>
      </c>
      <c r="D701" s="6">
        <v>645.09400000000005</v>
      </c>
    </row>
    <row r="702" spans="1:4" x14ac:dyDescent="0.25">
      <c r="A702" s="5">
        <v>1170.57</v>
      </c>
      <c r="B702" s="5">
        <v>1256.8699999999999</v>
      </c>
      <c r="C702" s="6">
        <v>1170.57</v>
      </c>
      <c r="D702" s="6">
        <v>652.77800000000002</v>
      </c>
    </row>
    <row r="703" spans="1:4" x14ac:dyDescent="0.25">
      <c r="A703" s="5">
        <v>1169.6199999999999</v>
      </c>
      <c r="B703" s="5">
        <v>1259.67</v>
      </c>
      <c r="C703" s="6">
        <v>1169.6199999999999</v>
      </c>
      <c r="D703" s="6">
        <v>656.529</v>
      </c>
    </row>
    <row r="704" spans="1:4" x14ac:dyDescent="0.25">
      <c r="A704" s="5">
        <v>1168.67</v>
      </c>
      <c r="B704" s="5">
        <v>1261.23</v>
      </c>
      <c r="C704" s="6">
        <v>1168.67</v>
      </c>
      <c r="D704" s="6">
        <v>669.721</v>
      </c>
    </row>
    <row r="705" spans="1:4" x14ac:dyDescent="0.25">
      <c r="A705" s="5">
        <v>1167.72</v>
      </c>
      <c r="B705" s="5">
        <v>1273.81</v>
      </c>
      <c r="C705" s="6">
        <v>1167.72</v>
      </c>
      <c r="D705" s="6">
        <v>676.39499999999998</v>
      </c>
    </row>
    <row r="706" spans="1:4" x14ac:dyDescent="0.25">
      <c r="A706" s="5">
        <v>1166.77</v>
      </c>
      <c r="B706" s="5">
        <v>1278.67</v>
      </c>
      <c r="C706" s="6">
        <v>1166.77</v>
      </c>
      <c r="D706" s="6">
        <v>681.86300000000006</v>
      </c>
    </row>
    <row r="707" spans="1:4" x14ac:dyDescent="0.25">
      <c r="A707" s="5">
        <v>1165.82</v>
      </c>
      <c r="B707" s="5">
        <v>1291.83</v>
      </c>
      <c r="C707" s="6">
        <v>1165.82</v>
      </c>
      <c r="D707" s="6">
        <v>682.36</v>
      </c>
    </row>
    <row r="708" spans="1:4" x14ac:dyDescent="0.25">
      <c r="A708" s="5">
        <v>1164.8699999999999</v>
      </c>
      <c r="B708" s="5">
        <v>1289.3</v>
      </c>
      <c r="C708" s="6">
        <v>1164.8699999999999</v>
      </c>
      <c r="D708" s="6">
        <v>689.53099999999995</v>
      </c>
    </row>
    <row r="709" spans="1:4" x14ac:dyDescent="0.25">
      <c r="A709" s="5">
        <v>1163.92</v>
      </c>
      <c r="B709" s="5">
        <v>1289.17</v>
      </c>
      <c r="C709" s="6">
        <v>1163.92</v>
      </c>
      <c r="D709" s="6">
        <v>694.24099999999999</v>
      </c>
    </row>
    <row r="710" spans="1:4" x14ac:dyDescent="0.25">
      <c r="A710" s="5">
        <v>1162.97</v>
      </c>
      <c r="B710" s="5">
        <v>1286.1199999999999</v>
      </c>
      <c r="C710" s="6">
        <v>1162.97</v>
      </c>
      <c r="D710" s="6">
        <v>700.97699999999998</v>
      </c>
    </row>
    <row r="711" spans="1:4" x14ac:dyDescent="0.25">
      <c r="A711" s="5">
        <v>1162.02</v>
      </c>
      <c r="B711" s="5">
        <v>1288.9000000000001</v>
      </c>
      <c r="C711" s="6">
        <v>1162.02</v>
      </c>
      <c r="D711" s="6">
        <v>703.11900000000003</v>
      </c>
    </row>
    <row r="712" spans="1:4" x14ac:dyDescent="0.25">
      <c r="A712" s="5">
        <v>1161.07</v>
      </c>
      <c r="B712" s="5">
        <v>1286.6099999999999</v>
      </c>
      <c r="C712" s="6">
        <v>1161.07</v>
      </c>
      <c r="D712" s="6">
        <v>704.94299999999998</v>
      </c>
    </row>
    <row r="713" spans="1:4" x14ac:dyDescent="0.25">
      <c r="A713" s="5">
        <v>1160.1199999999999</v>
      </c>
      <c r="B713" s="5">
        <v>1287.26</v>
      </c>
      <c r="C713" s="6">
        <v>1160.1199999999999</v>
      </c>
      <c r="D713" s="6">
        <v>708.92600000000004</v>
      </c>
    </row>
    <row r="714" spans="1:4" x14ac:dyDescent="0.25">
      <c r="A714" s="5">
        <v>1159.17</v>
      </c>
      <c r="B714" s="5">
        <v>1296.29</v>
      </c>
      <c r="C714" s="6">
        <v>1159.17</v>
      </c>
      <c r="D714" s="6">
        <v>715.55200000000002</v>
      </c>
    </row>
    <row r="715" spans="1:4" x14ac:dyDescent="0.25">
      <c r="A715" s="5">
        <v>1158.22</v>
      </c>
      <c r="B715" s="5">
        <v>1304.81</v>
      </c>
      <c r="C715" s="6">
        <v>1158.22</v>
      </c>
      <c r="D715" s="6">
        <v>721.12</v>
      </c>
    </row>
    <row r="716" spans="1:4" x14ac:dyDescent="0.25">
      <c r="A716" s="5">
        <v>1157.27</v>
      </c>
      <c r="B716" s="5">
        <v>1308.3800000000001</v>
      </c>
      <c r="C716" s="6">
        <v>1157.27</v>
      </c>
      <c r="D716" s="6">
        <v>733.28499999999997</v>
      </c>
    </row>
    <row r="717" spans="1:4" x14ac:dyDescent="0.25">
      <c r="A717" s="5">
        <v>1156.32</v>
      </c>
      <c r="B717" s="5">
        <v>1312.84</v>
      </c>
      <c r="C717" s="6">
        <v>1156.32</v>
      </c>
      <c r="D717" s="6">
        <v>740.33</v>
      </c>
    </row>
    <row r="718" spans="1:4" x14ac:dyDescent="0.25">
      <c r="A718" s="5">
        <v>1155.3699999999999</v>
      </c>
      <c r="B718" s="5">
        <v>1316.41</v>
      </c>
      <c r="C718" s="6">
        <v>1155.3699999999999</v>
      </c>
      <c r="D718" s="6">
        <v>750.19600000000003</v>
      </c>
    </row>
    <row r="719" spans="1:4" x14ac:dyDescent="0.25">
      <c r="A719" s="5">
        <v>1154.42</v>
      </c>
      <c r="B719" s="5">
        <v>1321.48</v>
      </c>
      <c r="C719" s="6">
        <v>1154.42</v>
      </c>
      <c r="D719" s="6">
        <v>756.24300000000005</v>
      </c>
    </row>
    <row r="720" spans="1:4" x14ac:dyDescent="0.25">
      <c r="A720" s="5">
        <v>1153.47</v>
      </c>
      <c r="B720" s="5">
        <v>1326.55</v>
      </c>
      <c r="C720" s="6">
        <v>1153.47</v>
      </c>
      <c r="D720" s="6">
        <v>769.83900000000006</v>
      </c>
    </row>
    <row r="721" spans="1:4" x14ac:dyDescent="0.25">
      <c r="A721" s="5">
        <v>1152.52</v>
      </c>
      <c r="B721" s="5">
        <v>1331.91</v>
      </c>
      <c r="C721" s="6">
        <v>1152.52</v>
      </c>
      <c r="D721" s="6">
        <v>776.52300000000002</v>
      </c>
    </row>
    <row r="722" spans="1:4" x14ac:dyDescent="0.25">
      <c r="A722" s="5">
        <v>1151.57</v>
      </c>
      <c r="B722" s="5">
        <v>1339.68</v>
      </c>
      <c r="C722" s="6">
        <v>1151.57</v>
      </c>
      <c r="D722" s="6">
        <v>792.01499999999999</v>
      </c>
    </row>
    <row r="723" spans="1:4" x14ac:dyDescent="0.25">
      <c r="A723" s="5">
        <v>1150.6099999999999</v>
      </c>
      <c r="B723" s="5">
        <v>1351.64</v>
      </c>
      <c r="C723" s="6">
        <v>1150.6099999999999</v>
      </c>
      <c r="D723" s="6">
        <v>791.74599999999998</v>
      </c>
    </row>
    <row r="724" spans="1:4" x14ac:dyDescent="0.25">
      <c r="A724" s="5">
        <v>1149.6600000000001</v>
      </c>
      <c r="B724" s="5">
        <v>1348.37</v>
      </c>
      <c r="C724" s="6">
        <v>1149.6600000000001</v>
      </c>
      <c r="D724" s="6">
        <v>798.08100000000002</v>
      </c>
    </row>
    <row r="725" spans="1:4" x14ac:dyDescent="0.25">
      <c r="A725" s="5">
        <v>1148.71</v>
      </c>
      <c r="B725" s="5">
        <v>1349.09</v>
      </c>
      <c r="C725" s="6">
        <v>1148.71</v>
      </c>
      <c r="D725" s="6">
        <v>805.904</v>
      </c>
    </row>
    <row r="726" spans="1:4" x14ac:dyDescent="0.25">
      <c r="A726" s="5">
        <v>1147.76</v>
      </c>
      <c r="B726" s="5">
        <v>1363.24</v>
      </c>
      <c r="C726" s="6">
        <v>1147.76</v>
      </c>
      <c r="D726" s="6">
        <v>812.81600000000003</v>
      </c>
    </row>
    <row r="727" spans="1:4" x14ac:dyDescent="0.25">
      <c r="A727" s="5">
        <v>1146.8</v>
      </c>
      <c r="B727" s="5">
        <v>1377.34</v>
      </c>
      <c r="C727" s="6">
        <v>1146.8</v>
      </c>
      <c r="D727" s="6">
        <v>823.47</v>
      </c>
    </row>
    <row r="728" spans="1:4" x14ac:dyDescent="0.25">
      <c r="A728" s="5">
        <v>1145.8499999999999</v>
      </c>
      <c r="B728" s="5">
        <v>1387.73</v>
      </c>
      <c r="C728" s="6">
        <v>1145.8499999999999</v>
      </c>
      <c r="D728" s="6">
        <v>824.947</v>
      </c>
    </row>
    <row r="729" spans="1:4" x14ac:dyDescent="0.25">
      <c r="A729" s="5">
        <v>1144.9000000000001</v>
      </c>
      <c r="B729" s="5">
        <v>1402.97</v>
      </c>
      <c r="C729" s="6">
        <v>1144.9000000000001</v>
      </c>
      <c r="D729" s="6">
        <v>831.01300000000003</v>
      </c>
    </row>
    <row r="730" spans="1:4" x14ac:dyDescent="0.25">
      <c r="A730" s="5">
        <v>1143.95</v>
      </c>
      <c r="B730" s="5">
        <v>1419.37</v>
      </c>
      <c r="C730" s="6">
        <v>1143.95</v>
      </c>
      <c r="D730" s="6">
        <v>835.60599999999999</v>
      </c>
    </row>
    <row r="731" spans="1:4" x14ac:dyDescent="0.25">
      <c r="A731" s="5">
        <v>1142.99</v>
      </c>
      <c r="B731" s="5">
        <v>1433.99</v>
      </c>
      <c r="C731" s="6">
        <v>1142.99</v>
      </c>
      <c r="D731" s="6">
        <v>845.08900000000006</v>
      </c>
    </row>
    <row r="732" spans="1:4" x14ac:dyDescent="0.25">
      <c r="A732" s="5">
        <v>1142.04</v>
      </c>
      <c r="B732" s="5">
        <v>1446.64</v>
      </c>
      <c r="C732" s="6">
        <v>1142.04</v>
      </c>
      <c r="D732" s="6">
        <v>859.51700000000005</v>
      </c>
    </row>
    <row r="733" spans="1:4" x14ac:dyDescent="0.25">
      <c r="A733" s="5">
        <v>1141.0899999999999</v>
      </c>
      <c r="B733" s="5">
        <v>1460.56</v>
      </c>
      <c r="C733" s="6">
        <v>1141.0899999999999</v>
      </c>
      <c r="D733" s="6">
        <v>866.69899999999996</v>
      </c>
    </row>
    <row r="734" spans="1:4" x14ac:dyDescent="0.25">
      <c r="A734" s="5">
        <v>1140.1300000000001</v>
      </c>
      <c r="B734" s="5">
        <v>1470.69</v>
      </c>
      <c r="C734" s="6">
        <v>1140.1300000000001</v>
      </c>
      <c r="D734" s="6">
        <v>884.68399999999997</v>
      </c>
    </row>
    <row r="735" spans="1:4" x14ac:dyDescent="0.25">
      <c r="A735" s="5">
        <v>1139.18</v>
      </c>
      <c r="B735" s="5">
        <v>1479.51</v>
      </c>
      <c r="C735" s="6">
        <v>1139.18</v>
      </c>
      <c r="D735" s="6">
        <v>892.61599999999999</v>
      </c>
    </row>
    <row r="736" spans="1:4" x14ac:dyDescent="0.25">
      <c r="A736" s="5">
        <v>1138.23</v>
      </c>
      <c r="B736" s="5">
        <v>1494.06</v>
      </c>
      <c r="C736" s="6">
        <v>1138.23</v>
      </c>
      <c r="D736" s="6">
        <v>905.05100000000004</v>
      </c>
    </row>
    <row r="737" spans="1:4" x14ac:dyDescent="0.25">
      <c r="A737" s="5">
        <v>1137.27</v>
      </c>
      <c r="B737" s="5">
        <v>1504.46</v>
      </c>
      <c r="C737" s="6">
        <v>1137.27</v>
      </c>
      <c r="D737" s="6">
        <v>919.08299999999997</v>
      </c>
    </row>
    <row r="738" spans="1:4" x14ac:dyDescent="0.25">
      <c r="A738" s="5">
        <v>1136.32</v>
      </c>
      <c r="B738" s="5">
        <v>1515.68</v>
      </c>
      <c r="C738" s="6">
        <v>1136.32</v>
      </c>
      <c r="D738" s="6">
        <v>932.97199999999998</v>
      </c>
    </row>
    <row r="739" spans="1:4" x14ac:dyDescent="0.25">
      <c r="A739" s="5">
        <v>1135.3699999999999</v>
      </c>
      <c r="B739" s="5">
        <v>1524.56</v>
      </c>
      <c r="C739" s="6">
        <v>1135.3699999999999</v>
      </c>
      <c r="D739" s="6">
        <v>934.55200000000002</v>
      </c>
    </row>
    <row r="740" spans="1:4" x14ac:dyDescent="0.25">
      <c r="A740" s="5">
        <v>1134.4100000000001</v>
      </c>
      <c r="B740" s="5">
        <v>1535.04</v>
      </c>
      <c r="C740" s="6">
        <v>1134.4100000000001</v>
      </c>
      <c r="D740" s="6">
        <v>943.97799999999995</v>
      </c>
    </row>
    <row r="741" spans="1:4" x14ac:dyDescent="0.25">
      <c r="A741" s="5">
        <v>1133.46</v>
      </c>
      <c r="B741" s="5">
        <v>1547.36</v>
      </c>
      <c r="C741" s="6">
        <v>1133.46</v>
      </c>
      <c r="D741" s="6">
        <v>954.12</v>
      </c>
    </row>
    <row r="742" spans="1:4" x14ac:dyDescent="0.25">
      <c r="A742" s="5">
        <v>1132.5</v>
      </c>
      <c r="B742" s="5">
        <v>1561.69</v>
      </c>
      <c r="C742" s="6">
        <v>1132.5</v>
      </c>
      <c r="D742" s="6">
        <v>973.14</v>
      </c>
    </row>
    <row r="743" spans="1:4" x14ac:dyDescent="0.25">
      <c r="A743" s="5">
        <v>1131.55</v>
      </c>
      <c r="B743" s="5">
        <v>1575.15</v>
      </c>
      <c r="C743" s="6">
        <v>1131.55</v>
      </c>
      <c r="D743" s="6">
        <v>992.495</v>
      </c>
    </row>
    <row r="744" spans="1:4" x14ac:dyDescent="0.25">
      <c r="A744" s="5">
        <v>1130.5899999999999</v>
      </c>
      <c r="B744" s="5">
        <v>1585.08</v>
      </c>
      <c r="C744" s="6">
        <v>1130.5899999999999</v>
      </c>
      <c r="D744" s="6">
        <v>1001.13</v>
      </c>
    </row>
    <row r="745" spans="1:4" x14ac:dyDescent="0.25">
      <c r="A745" s="5">
        <v>1129.6400000000001</v>
      </c>
      <c r="B745" s="5">
        <v>1598.45</v>
      </c>
      <c r="C745" s="6">
        <v>1129.6400000000001</v>
      </c>
      <c r="D745" s="6">
        <v>1017.71</v>
      </c>
    </row>
    <row r="746" spans="1:4" x14ac:dyDescent="0.25">
      <c r="A746" s="5">
        <v>1128.68</v>
      </c>
      <c r="B746" s="5">
        <v>1618.37</v>
      </c>
      <c r="C746" s="6">
        <v>1128.68</v>
      </c>
      <c r="D746" s="6">
        <v>1032.93</v>
      </c>
    </row>
    <row r="747" spans="1:4" x14ac:dyDescent="0.25">
      <c r="A747" s="5">
        <v>1127.73</v>
      </c>
      <c r="B747" s="5">
        <v>1632.04</v>
      </c>
      <c r="C747" s="6">
        <v>1127.73</v>
      </c>
      <c r="D747" s="6">
        <v>1048.7</v>
      </c>
    </row>
    <row r="748" spans="1:4" x14ac:dyDescent="0.25">
      <c r="A748" s="5">
        <v>1126.77</v>
      </c>
      <c r="B748" s="5">
        <v>1639.58</v>
      </c>
      <c r="C748" s="6">
        <v>1126.77</v>
      </c>
      <c r="D748" s="6">
        <v>1060.8800000000001</v>
      </c>
    </row>
    <row r="749" spans="1:4" x14ac:dyDescent="0.25">
      <c r="A749" s="5">
        <v>1125.82</v>
      </c>
      <c r="B749" s="5">
        <v>1658.09</v>
      </c>
      <c r="C749" s="6">
        <v>1125.82</v>
      </c>
      <c r="D749" s="6">
        <v>1071.32</v>
      </c>
    </row>
    <row r="750" spans="1:4" x14ac:dyDescent="0.25">
      <c r="A750" s="5">
        <v>1124.8599999999999</v>
      </c>
      <c r="B750" s="5">
        <v>1671.2</v>
      </c>
      <c r="C750" s="6">
        <v>1124.8599999999999</v>
      </c>
      <c r="D750" s="6">
        <v>1089.52</v>
      </c>
    </row>
    <row r="751" spans="1:4" x14ac:dyDescent="0.25">
      <c r="A751" s="5">
        <v>1123.9100000000001</v>
      </c>
      <c r="B751" s="5">
        <v>1678.16</v>
      </c>
      <c r="C751" s="6">
        <v>1123.9100000000001</v>
      </c>
      <c r="D751" s="6">
        <v>1098.5899999999999</v>
      </c>
    </row>
    <row r="752" spans="1:4" x14ac:dyDescent="0.25">
      <c r="A752" s="5">
        <v>1122.95</v>
      </c>
      <c r="B752" s="5">
        <v>1691.39</v>
      </c>
      <c r="C752" s="6">
        <v>1122.95</v>
      </c>
      <c r="D752" s="6">
        <v>1110.1300000000001</v>
      </c>
    </row>
    <row r="753" spans="1:4" x14ac:dyDescent="0.25">
      <c r="A753" s="5">
        <v>1121.99</v>
      </c>
      <c r="B753" s="5">
        <v>1703.58</v>
      </c>
      <c r="C753" s="6">
        <v>1121.99</v>
      </c>
      <c r="D753" s="6">
        <v>1123.06</v>
      </c>
    </row>
    <row r="754" spans="1:4" x14ac:dyDescent="0.25">
      <c r="A754" s="5">
        <v>1121.04</v>
      </c>
      <c r="B754" s="5">
        <v>1706.72</v>
      </c>
      <c r="C754" s="6">
        <v>1121.04</v>
      </c>
      <c r="D754" s="6">
        <v>1138.98</v>
      </c>
    </row>
    <row r="755" spans="1:4" x14ac:dyDescent="0.25">
      <c r="A755" s="5">
        <v>1120.08</v>
      </c>
      <c r="B755" s="5">
        <v>1727.48</v>
      </c>
      <c r="C755" s="6">
        <v>1120.08</v>
      </c>
      <c r="D755" s="6">
        <v>1154.1099999999999</v>
      </c>
    </row>
    <row r="756" spans="1:4" x14ac:dyDescent="0.25">
      <c r="A756" s="5">
        <v>1119.1199999999999</v>
      </c>
      <c r="B756" s="5">
        <v>1746.33</v>
      </c>
      <c r="C756" s="6">
        <v>1119.1199999999999</v>
      </c>
      <c r="D756" s="6">
        <v>1175.67</v>
      </c>
    </row>
    <row r="757" spans="1:4" x14ac:dyDescent="0.25">
      <c r="A757" s="5">
        <v>1118.17</v>
      </c>
      <c r="B757" s="5">
        <v>1759.95</v>
      </c>
      <c r="C757" s="6">
        <v>1118.17</v>
      </c>
      <c r="D757" s="6">
        <v>1188.8599999999999</v>
      </c>
    </row>
    <row r="758" spans="1:4" x14ac:dyDescent="0.25">
      <c r="A758" s="5">
        <v>1117.21</v>
      </c>
      <c r="B758" s="5">
        <v>1776.33</v>
      </c>
      <c r="C758" s="6">
        <v>1117.21</v>
      </c>
      <c r="D758" s="6">
        <v>1207.1600000000001</v>
      </c>
    </row>
    <row r="759" spans="1:4" x14ac:dyDescent="0.25">
      <c r="A759" s="5">
        <v>1116.25</v>
      </c>
      <c r="B759" s="5">
        <v>1799.03</v>
      </c>
      <c r="C759" s="6">
        <v>1116.25</v>
      </c>
      <c r="D759" s="6">
        <v>1215.5899999999999</v>
      </c>
    </row>
    <row r="760" spans="1:4" x14ac:dyDescent="0.25">
      <c r="A760" s="5">
        <v>1115.3</v>
      </c>
      <c r="B760" s="5">
        <v>1830.67</v>
      </c>
      <c r="C760" s="6">
        <v>1115.3</v>
      </c>
      <c r="D760" s="6">
        <v>1224.52</v>
      </c>
    </row>
    <row r="761" spans="1:4" x14ac:dyDescent="0.25">
      <c r="A761" s="5">
        <v>1114.3399999999999</v>
      </c>
      <c r="B761" s="5">
        <v>1860.29</v>
      </c>
      <c r="C761" s="6">
        <v>1114.3399999999999</v>
      </c>
      <c r="D761" s="6">
        <v>1232.9000000000001</v>
      </c>
    </row>
    <row r="762" spans="1:4" x14ac:dyDescent="0.25">
      <c r="A762" s="5">
        <v>1113.3800000000001</v>
      </c>
      <c r="B762" s="5">
        <v>1888.41</v>
      </c>
      <c r="C762" s="6">
        <v>1113.3800000000001</v>
      </c>
      <c r="D762" s="6">
        <v>1245.46</v>
      </c>
    </row>
    <row r="763" spans="1:4" x14ac:dyDescent="0.25">
      <c r="A763" s="5">
        <v>1112.42</v>
      </c>
      <c r="B763" s="5">
        <v>1909.18</v>
      </c>
      <c r="C763" s="6">
        <v>1112.42</v>
      </c>
      <c r="D763" s="6">
        <v>1253.04</v>
      </c>
    </row>
    <row r="764" spans="1:4" x14ac:dyDescent="0.25">
      <c r="A764" s="5">
        <v>1111.47</v>
      </c>
      <c r="B764" s="5">
        <v>1942.97</v>
      </c>
      <c r="C764" s="6">
        <v>1111.47</v>
      </c>
      <c r="D764" s="6">
        <v>1258.0899999999999</v>
      </c>
    </row>
    <row r="765" spans="1:4" x14ac:dyDescent="0.25">
      <c r="A765" s="5">
        <v>1110.51</v>
      </c>
      <c r="B765" s="5">
        <v>1976.78</v>
      </c>
      <c r="C765" s="6">
        <v>1110.51</v>
      </c>
      <c r="D765" s="6">
        <v>1258.52</v>
      </c>
    </row>
    <row r="766" spans="1:4" x14ac:dyDescent="0.25">
      <c r="A766" s="5">
        <v>1109.55</v>
      </c>
      <c r="B766" s="5">
        <v>1993.63</v>
      </c>
      <c r="C766" s="6">
        <v>1109.55</v>
      </c>
      <c r="D766" s="6">
        <v>1270.29</v>
      </c>
    </row>
    <row r="767" spans="1:4" x14ac:dyDescent="0.25">
      <c r="A767" s="5">
        <v>1108.5899999999999</v>
      </c>
      <c r="B767" s="5">
        <v>2007.3</v>
      </c>
      <c r="C767" s="6">
        <v>1108.5899999999999</v>
      </c>
      <c r="D767" s="6">
        <v>1278.94</v>
      </c>
    </row>
    <row r="768" spans="1:4" x14ac:dyDescent="0.25">
      <c r="A768" s="5">
        <v>1107.6300000000001</v>
      </c>
      <c r="B768" s="5">
        <v>2026.86</v>
      </c>
      <c r="C768" s="6">
        <v>1107.6300000000001</v>
      </c>
      <c r="D768" s="6">
        <v>1291.54</v>
      </c>
    </row>
    <row r="769" spans="1:4" x14ac:dyDescent="0.25">
      <c r="A769" s="5">
        <v>1106.67</v>
      </c>
      <c r="B769" s="5">
        <v>2036.51</v>
      </c>
      <c r="C769" s="6">
        <v>1106.67</v>
      </c>
      <c r="D769" s="6">
        <v>1304.9000000000001</v>
      </c>
    </row>
    <row r="770" spans="1:4" x14ac:dyDescent="0.25">
      <c r="A770" s="5">
        <v>1105.72</v>
      </c>
      <c r="B770" s="5">
        <v>2041.69</v>
      </c>
      <c r="C770" s="6">
        <v>1105.72</v>
      </c>
      <c r="D770" s="6">
        <v>1324.5</v>
      </c>
    </row>
    <row r="771" spans="1:4" x14ac:dyDescent="0.25">
      <c r="A771" s="5">
        <v>1104.76</v>
      </c>
      <c r="B771" s="5">
        <v>2063.12</v>
      </c>
      <c r="C771" s="6">
        <v>1104.76</v>
      </c>
      <c r="D771" s="6">
        <v>1336.22</v>
      </c>
    </row>
    <row r="772" spans="1:4" x14ac:dyDescent="0.25">
      <c r="A772" s="5">
        <v>1103.8</v>
      </c>
      <c r="B772" s="5">
        <v>2070.2600000000002</v>
      </c>
      <c r="C772" s="6">
        <v>1103.8</v>
      </c>
      <c r="D772" s="6">
        <v>1341.79</v>
      </c>
    </row>
    <row r="773" spans="1:4" x14ac:dyDescent="0.25">
      <c r="A773" s="5">
        <v>1102.8399999999999</v>
      </c>
      <c r="B773" s="5">
        <v>2077.06</v>
      </c>
      <c r="C773" s="6">
        <v>1102.8399999999999</v>
      </c>
      <c r="D773" s="6">
        <v>1335.31</v>
      </c>
    </row>
    <row r="774" spans="1:4" x14ac:dyDescent="0.25">
      <c r="A774" s="5">
        <v>1101.8800000000001</v>
      </c>
      <c r="B774" s="5">
        <v>2084.42</v>
      </c>
      <c r="C774" s="6">
        <v>1101.8800000000001</v>
      </c>
      <c r="D774" s="6">
        <v>1339.45</v>
      </c>
    </row>
    <row r="775" spans="1:4" x14ac:dyDescent="0.25">
      <c r="A775" s="5">
        <v>1100.92</v>
      </c>
      <c r="B775" s="5">
        <v>2090.27</v>
      </c>
      <c r="C775" s="6">
        <v>1100.92</v>
      </c>
      <c r="D775" s="6">
        <v>1339.39</v>
      </c>
    </row>
    <row r="776" spans="1:4" x14ac:dyDescent="0.25">
      <c r="A776" s="5">
        <v>1099.96</v>
      </c>
      <c r="B776" s="5">
        <v>2093.5300000000002</v>
      </c>
      <c r="C776" s="6">
        <v>1099.96</v>
      </c>
      <c r="D776" s="6">
        <v>1345.07</v>
      </c>
    </row>
    <row r="777" spans="1:4" x14ac:dyDescent="0.25">
      <c r="A777" s="5">
        <v>1099</v>
      </c>
      <c r="B777" s="5">
        <v>2095.96</v>
      </c>
      <c r="C777" s="6">
        <v>1099</v>
      </c>
      <c r="D777" s="6">
        <v>1348.57</v>
      </c>
    </row>
    <row r="778" spans="1:4" x14ac:dyDescent="0.25">
      <c r="A778" s="5">
        <v>1098.04</v>
      </c>
      <c r="B778" s="5">
        <v>2096.5</v>
      </c>
      <c r="C778" s="6">
        <v>1098.04</v>
      </c>
      <c r="D778" s="6">
        <v>1352.93</v>
      </c>
    </row>
    <row r="779" spans="1:4" x14ac:dyDescent="0.25">
      <c r="A779" s="5">
        <v>1097.08</v>
      </c>
      <c r="B779" s="5">
        <v>2097.7199999999998</v>
      </c>
      <c r="C779" s="6">
        <v>1097.08</v>
      </c>
      <c r="D779" s="6">
        <v>1348.61</v>
      </c>
    </row>
    <row r="780" spans="1:4" x14ac:dyDescent="0.25">
      <c r="A780" s="5">
        <v>1096.1199999999999</v>
      </c>
      <c r="B780" s="5">
        <v>2107.69</v>
      </c>
      <c r="C780" s="6">
        <v>1096.1199999999999</v>
      </c>
      <c r="D780" s="6">
        <v>1342.51</v>
      </c>
    </row>
    <row r="781" spans="1:4" x14ac:dyDescent="0.25">
      <c r="A781" s="5">
        <v>1095.1600000000001</v>
      </c>
      <c r="B781" s="5">
        <v>2106.11</v>
      </c>
      <c r="C781" s="6">
        <v>1095.1600000000001</v>
      </c>
      <c r="D781" s="6">
        <v>1338.42</v>
      </c>
    </row>
    <row r="782" spans="1:4" x14ac:dyDescent="0.25">
      <c r="A782" s="5">
        <v>1094.2</v>
      </c>
      <c r="B782" s="5">
        <v>2099.59</v>
      </c>
      <c r="C782" s="6">
        <v>1094.2</v>
      </c>
      <c r="D782" s="6">
        <v>1341.32</v>
      </c>
    </row>
    <row r="783" spans="1:4" x14ac:dyDescent="0.25">
      <c r="A783" s="5">
        <v>1093.24</v>
      </c>
      <c r="B783" s="5">
        <v>2084.77</v>
      </c>
      <c r="C783" s="6">
        <v>1093.24</v>
      </c>
      <c r="D783" s="6">
        <v>1325.93</v>
      </c>
    </row>
    <row r="784" spans="1:4" x14ac:dyDescent="0.25">
      <c r="A784" s="5">
        <v>1092.28</v>
      </c>
      <c r="B784" s="5">
        <v>2071.09</v>
      </c>
      <c r="C784" s="6">
        <v>1092.28</v>
      </c>
      <c r="D784" s="6">
        <v>1312.68</v>
      </c>
    </row>
    <row r="785" spans="1:4" x14ac:dyDescent="0.25">
      <c r="A785" s="5">
        <v>1091.32</v>
      </c>
      <c r="B785" s="5">
        <v>2052.5700000000002</v>
      </c>
      <c r="C785" s="6">
        <v>1091.32</v>
      </c>
      <c r="D785" s="6">
        <v>1306.8800000000001</v>
      </c>
    </row>
    <row r="786" spans="1:4" x14ac:dyDescent="0.25">
      <c r="A786" s="5">
        <v>1090.3599999999999</v>
      </c>
      <c r="B786" s="5">
        <v>2037.43</v>
      </c>
      <c r="C786" s="6">
        <v>1090.3599999999999</v>
      </c>
      <c r="D786" s="6">
        <v>1291.56</v>
      </c>
    </row>
    <row r="787" spans="1:4" x14ac:dyDescent="0.25">
      <c r="A787" s="5">
        <v>1089.4000000000001</v>
      </c>
      <c r="B787" s="5">
        <v>2024.84</v>
      </c>
      <c r="C787" s="6">
        <v>1089.4000000000001</v>
      </c>
      <c r="D787" s="6">
        <v>1268.08</v>
      </c>
    </row>
    <row r="788" spans="1:4" x14ac:dyDescent="0.25">
      <c r="A788" s="5">
        <v>1088.43</v>
      </c>
      <c r="B788" s="5">
        <v>2000.89</v>
      </c>
      <c r="C788" s="6">
        <v>1088.43</v>
      </c>
      <c r="D788" s="6">
        <v>1241.1400000000001</v>
      </c>
    </row>
    <row r="789" spans="1:4" x14ac:dyDescent="0.25">
      <c r="A789" s="5">
        <v>1087.47</v>
      </c>
      <c r="B789" s="5">
        <v>1985.33</v>
      </c>
      <c r="C789" s="6">
        <v>1087.47</v>
      </c>
      <c r="D789" s="6">
        <v>1215.8</v>
      </c>
    </row>
    <row r="790" spans="1:4" x14ac:dyDescent="0.25">
      <c r="A790" s="5">
        <v>1086.51</v>
      </c>
      <c r="B790" s="5">
        <v>1967.21</v>
      </c>
      <c r="C790" s="6">
        <v>1086.51</v>
      </c>
      <c r="D790" s="6">
        <v>1202.8599999999999</v>
      </c>
    </row>
    <row r="791" spans="1:4" x14ac:dyDescent="0.25">
      <c r="A791" s="5">
        <v>1085.55</v>
      </c>
      <c r="B791" s="5">
        <v>1945.42</v>
      </c>
      <c r="C791" s="6">
        <v>1085.55</v>
      </c>
      <c r="D791" s="6">
        <v>1182.1099999999999</v>
      </c>
    </row>
    <row r="792" spans="1:4" x14ac:dyDescent="0.25">
      <c r="A792" s="5">
        <v>1084.5899999999999</v>
      </c>
      <c r="B792" s="5">
        <v>1921.93</v>
      </c>
      <c r="C792" s="6">
        <v>1084.5899999999999</v>
      </c>
      <c r="D792" s="6">
        <v>1164.3399999999999</v>
      </c>
    </row>
    <row r="793" spans="1:4" x14ac:dyDescent="0.25">
      <c r="A793" s="5">
        <v>1083.6300000000001</v>
      </c>
      <c r="B793" s="5">
        <v>1900.98</v>
      </c>
      <c r="C793" s="6">
        <v>1083.6300000000001</v>
      </c>
      <c r="D793" s="6">
        <v>1144.97</v>
      </c>
    </row>
    <row r="794" spans="1:4" x14ac:dyDescent="0.25">
      <c r="A794" s="5">
        <v>1082.6600000000001</v>
      </c>
      <c r="B794" s="5">
        <v>1868.54</v>
      </c>
      <c r="C794" s="6">
        <v>1082.6600000000001</v>
      </c>
      <c r="D794" s="6">
        <v>1126.42</v>
      </c>
    </row>
    <row r="795" spans="1:4" x14ac:dyDescent="0.25">
      <c r="A795" s="5">
        <v>1081.7</v>
      </c>
      <c r="B795" s="5">
        <v>1837.61</v>
      </c>
      <c r="C795" s="6">
        <v>1081.7</v>
      </c>
      <c r="D795" s="6">
        <v>1108.82</v>
      </c>
    </row>
    <row r="796" spans="1:4" x14ac:dyDescent="0.25">
      <c r="A796" s="5">
        <v>1080.74</v>
      </c>
      <c r="B796" s="5">
        <v>1816.58</v>
      </c>
      <c r="C796" s="6">
        <v>1080.74</v>
      </c>
      <c r="D796" s="6">
        <v>1096.1500000000001</v>
      </c>
    </row>
    <row r="797" spans="1:4" x14ac:dyDescent="0.25">
      <c r="A797" s="5">
        <v>1079.78</v>
      </c>
      <c r="B797" s="5">
        <v>1787.06</v>
      </c>
      <c r="C797" s="6">
        <v>1079.78</v>
      </c>
      <c r="D797" s="6">
        <v>1084.17</v>
      </c>
    </row>
    <row r="798" spans="1:4" x14ac:dyDescent="0.25">
      <c r="A798" s="5">
        <v>1078.81</v>
      </c>
      <c r="B798" s="5">
        <v>1747.34</v>
      </c>
      <c r="C798" s="6">
        <v>1078.81</v>
      </c>
      <c r="D798" s="6">
        <v>1066.4100000000001</v>
      </c>
    </row>
    <row r="799" spans="1:4" x14ac:dyDescent="0.25">
      <c r="A799" s="5">
        <v>1077.8499999999999</v>
      </c>
      <c r="B799" s="5">
        <v>1706.32</v>
      </c>
      <c r="C799" s="6">
        <v>1077.8499999999999</v>
      </c>
      <c r="D799" s="6">
        <v>1042.29</v>
      </c>
    </row>
    <row r="800" spans="1:4" x14ac:dyDescent="0.25">
      <c r="A800" s="5">
        <v>1076.8900000000001</v>
      </c>
      <c r="B800" s="5">
        <v>1676.27</v>
      </c>
      <c r="C800" s="6">
        <v>1076.8900000000001</v>
      </c>
      <c r="D800" s="6">
        <v>1028.94</v>
      </c>
    </row>
    <row r="801" spans="1:4" x14ac:dyDescent="0.25">
      <c r="A801" s="5">
        <v>1075.92</v>
      </c>
      <c r="B801" s="5">
        <v>1645.41</v>
      </c>
      <c r="C801" s="6">
        <v>1075.92</v>
      </c>
      <c r="D801" s="6">
        <v>1016.46</v>
      </c>
    </row>
    <row r="802" spans="1:4" x14ac:dyDescent="0.25">
      <c r="A802" s="5">
        <v>1074.96</v>
      </c>
      <c r="B802" s="5">
        <v>1610.4</v>
      </c>
      <c r="C802" s="6">
        <v>1074.96</v>
      </c>
      <c r="D802" s="6">
        <v>997.02800000000002</v>
      </c>
    </row>
    <row r="803" spans="1:4" x14ac:dyDescent="0.25">
      <c r="A803" s="5">
        <v>1074</v>
      </c>
      <c r="B803" s="5">
        <v>1584.9</v>
      </c>
      <c r="C803" s="6">
        <v>1074</v>
      </c>
      <c r="D803" s="6">
        <v>980.97400000000005</v>
      </c>
    </row>
    <row r="804" spans="1:4" x14ac:dyDescent="0.25">
      <c r="A804" s="5">
        <v>1073.03</v>
      </c>
      <c r="B804" s="5">
        <v>1560.33</v>
      </c>
      <c r="C804" s="6">
        <v>1073.03</v>
      </c>
      <c r="D804" s="6">
        <v>963.79300000000001</v>
      </c>
    </row>
    <row r="805" spans="1:4" x14ac:dyDescent="0.25">
      <c r="A805" s="5">
        <v>1072.07</v>
      </c>
      <c r="B805" s="5">
        <v>1546.9</v>
      </c>
      <c r="C805" s="6">
        <v>1072.07</v>
      </c>
      <c r="D805" s="6">
        <v>947.82799999999997</v>
      </c>
    </row>
    <row r="806" spans="1:4" x14ac:dyDescent="0.25">
      <c r="A806" s="5">
        <v>1071.0999999999999</v>
      </c>
      <c r="B806" s="5">
        <v>1541.77</v>
      </c>
      <c r="C806" s="6">
        <v>1071.0999999999999</v>
      </c>
      <c r="D806" s="6">
        <v>935.74699999999996</v>
      </c>
    </row>
    <row r="807" spans="1:4" x14ac:dyDescent="0.25">
      <c r="A807" s="5">
        <v>1070.1400000000001</v>
      </c>
      <c r="B807" s="5">
        <v>1524.71</v>
      </c>
      <c r="C807" s="6">
        <v>1070.1400000000001</v>
      </c>
      <c r="D807" s="6">
        <v>918.98099999999999</v>
      </c>
    </row>
    <row r="808" spans="1:4" x14ac:dyDescent="0.25">
      <c r="A808" s="5">
        <v>1069.18</v>
      </c>
      <c r="B808" s="5">
        <v>1511.17</v>
      </c>
      <c r="C808" s="6">
        <v>1069.18</v>
      </c>
      <c r="D808" s="6">
        <v>900.50599999999997</v>
      </c>
    </row>
    <row r="809" spans="1:4" x14ac:dyDescent="0.25">
      <c r="A809" s="5">
        <v>1068.21</v>
      </c>
      <c r="B809" s="5">
        <v>1498.4</v>
      </c>
      <c r="C809" s="6">
        <v>1068.21</v>
      </c>
      <c r="D809" s="6">
        <v>888.81600000000003</v>
      </c>
    </row>
    <row r="810" spans="1:4" x14ac:dyDescent="0.25">
      <c r="A810" s="5">
        <v>1067.25</v>
      </c>
      <c r="B810" s="5">
        <v>1477.15</v>
      </c>
      <c r="C810" s="6">
        <v>1067.25</v>
      </c>
      <c r="D810" s="6">
        <v>879.84100000000001</v>
      </c>
    </row>
    <row r="811" spans="1:4" x14ac:dyDescent="0.25">
      <c r="A811" s="5">
        <v>1066.28</v>
      </c>
      <c r="B811" s="5">
        <v>1466.28</v>
      </c>
      <c r="C811" s="6">
        <v>1066.28</v>
      </c>
      <c r="D811" s="6">
        <v>864.07299999999998</v>
      </c>
    </row>
    <row r="812" spans="1:4" x14ac:dyDescent="0.25">
      <c r="A812" s="5">
        <v>1065.32</v>
      </c>
      <c r="B812" s="5">
        <v>1461.25</v>
      </c>
      <c r="C812" s="6">
        <v>1065.32</v>
      </c>
      <c r="D812" s="6">
        <v>854.33900000000006</v>
      </c>
    </row>
    <row r="813" spans="1:4" x14ac:dyDescent="0.25">
      <c r="A813" s="5">
        <v>1064.3499999999999</v>
      </c>
      <c r="B813" s="5">
        <v>1448.43</v>
      </c>
      <c r="C813" s="6">
        <v>1064.3499999999999</v>
      </c>
      <c r="D813" s="6">
        <v>847.58600000000001</v>
      </c>
    </row>
    <row r="814" spans="1:4" x14ac:dyDescent="0.25">
      <c r="A814" s="5">
        <v>1063.3900000000001</v>
      </c>
      <c r="B814" s="5">
        <v>1438.27</v>
      </c>
      <c r="C814" s="6">
        <v>1063.3900000000001</v>
      </c>
      <c r="D814" s="6">
        <v>839.36199999999997</v>
      </c>
    </row>
    <row r="815" spans="1:4" x14ac:dyDescent="0.25">
      <c r="A815" s="5">
        <v>1062.42</v>
      </c>
      <c r="B815" s="5">
        <v>1435.71</v>
      </c>
      <c r="C815" s="6">
        <v>1062.42</v>
      </c>
      <c r="D815" s="6">
        <v>830.08299999999997</v>
      </c>
    </row>
    <row r="816" spans="1:4" x14ac:dyDescent="0.25">
      <c r="A816" s="5">
        <v>1061.46</v>
      </c>
      <c r="B816" s="5">
        <v>1430.55</v>
      </c>
      <c r="C816" s="6">
        <v>1061.46</v>
      </c>
      <c r="D816" s="6">
        <v>822.46600000000001</v>
      </c>
    </row>
    <row r="817" spans="1:4" x14ac:dyDescent="0.25">
      <c r="A817" s="5">
        <v>1060.49</v>
      </c>
      <c r="B817" s="5">
        <v>1420.29</v>
      </c>
      <c r="C817" s="6">
        <v>1060.49</v>
      </c>
      <c r="D817" s="6">
        <v>816.94899999999996</v>
      </c>
    </row>
    <row r="818" spans="1:4" x14ac:dyDescent="0.25">
      <c r="A818" s="5">
        <v>1059.52</v>
      </c>
      <c r="B818" s="5">
        <v>1408.58</v>
      </c>
      <c r="C818" s="6">
        <v>1059.52</v>
      </c>
      <c r="D818" s="6">
        <v>824.11900000000003</v>
      </c>
    </row>
    <row r="819" spans="1:4" x14ac:dyDescent="0.25">
      <c r="A819" s="5">
        <v>1058.56</v>
      </c>
      <c r="B819" s="5">
        <v>1406.22</v>
      </c>
      <c r="C819" s="6">
        <v>1058.56</v>
      </c>
      <c r="D819" s="6">
        <v>827.54600000000005</v>
      </c>
    </row>
    <row r="820" spans="1:4" x14ac:dyDescent="0.25">
      <c r="A820" s="5">
        <v>1057.5899999999999</v>
      </c>
      <c r="B820" s="5">
        <v>1399.78</v>
      </c>
      <c r="C820" s="6">
        <v>1057.5899999999999</v>
      </c>
      <c r="D820" s="6">
        <v>825.86500000000001</v>
      </c>
    </row>
    <row r="821" spans="1:4" x14ac:dyDescent="0.25">
      <c r="A821" s="5">
        <v>1056.6300000000001</v>
      </c>
      <c r="B821" s="5">
        <v>1390.23</v>
      </c>
      <c r="C821" s="6">
        <v>1056.6300000000001</v>
      </c>
      <c r="D821" s="6">
        <v>825.98400000000004</v>
      </c>
    </row>
    <row r="822" spans="1:4" x14ac:dyDescent="0.25">
      <c r="A822" s="5">
        <v>1055.6600000000001</v>
      </c>
      <c r="B822" s="5">
        <v>1385.55</v>
      </c>
      <c r="C822" s="6">
        <v>1055.6600000000001</v>
      </c>
      <c r="D822" s="6">
        <v>828.14800000000002</v>
      </c>
    </row>
    <row r="823" spans="1:4" x14ac:dyDescent="0.25">
      <c r="A823" s="5">
        <v>1054.69</v>
      </c>
      <c r="B823" s="5">
        <v>1370.67</v>
      </c>
      <c r="C823" s="6">
        <v>1054.69</v>
      </c>
      <c r="D823" s="6">
        <v>830.37599999999998</v>
      </c>
    </row>
    <row r="824" spans="1:4" x14ac:dyDescent="0.25">
      <c r="A824" s="5">
        <v>1053.73</v>
      </c>
      <c r="B824" s="5">
        <v>1372.22</v>
      </c>
      <c r="C824" s="6">
        <v>1053.73</v>
      </c>
      <c r="D824" s="6">
        <v>827.68799999999999</v>
      </c>
    </row>
    <row r="825" spans="1:4" x14ac:dyDescent="0.25">
      <c r="A825" s="5">
        <v>1052.76</v>
      </c>
      <c r="B825" s="5">
        <v>1370.29</v>
      </c>
      <c r="C825" s="6">
        <v>1052.76</v>
      </c>
      <c r="D825" s="6">
        <v>831.89400000000001</v>
      </c>
    </row>
    <row r="826" spans="1:4" x14ac:dyDescent="0.25">
      <c r="A826" s="5">
        <v>1051.79</v>
      </c>
      <c r="B826" s="5">
        <v>1359.71</v>
      </c>
      <c r="C826" s="6">
        <v>1051.79</v>
      </c>
      <c r="D826" s="6">
        <v>825.28099999999995</v>
      </c>
    </row>
    <row r="827" spans="1:4" x14ac:dyDescent="0.25">
      <c r="A827" s="5">
        <v>1050.82</v>
      </c>
      <c r="B827" s="5">
        <v>1369.25</v>
      </c>
      <c r="C827" s="6">
        <v>1050.82</v>
      </c>
      <c r="D827" s="6">
        <v>819.39200000000005</v>
      </c>
    </row>
    <row r="828" spans="1:4" x14ac:dyDescent="0.25">
      <c r="A828" s="5">
        <v>1049.8599999999999</v>
      </c>
      <c r="B828" s="5">
        <v>1376.65</v>
      </c>
      <c r="C828" s="6">
        <v>1049.8599999999999</v>
      </c>
      <c r="D828" s="6">
        <v>816.476</v>
      </c>
    </row>
    <row r="829" spans="1:4" x14ac:dyDescent="0.25">
      <c r="A829" s="5">
        <v>1048.8900000000001</v>
      </c>
      <c r="B829" s="5">
        <v>1384.84</v>
      </c>
      <c r="C829" s="6">
        <v>1048.8900000000001</v>
      </c>
      <c r="D829" s="6">
        <v>820.50599999999997</v>
      </c>
    </row>
    <row r="830" spans="1:4" x14ac:dyDescent="0.25">
      <c r="A830" s="5">
        <v>1047.92</v>
      </c>
      <c r="B830" s="5">
        <v>1391.52</v>
      </c>
      <c r="C830" s="6">
        <v>1047.92</v>
      </c>
      <c r="D830" s="6">
        <v>816.81799999999998</v>
      </c>
    </row>
    <row r="831" spans="1:4" x14ac:dyDescent="0.25">
      <c r="A831" s="5">
        <v>1046.95</v>
      </c>
      <c r="B831" s="5">
        <v>1390.89</v>
      </c>
      <c r="C831" s="6">
        <v>1046.95</v>
      </c>
      <c r="D831" s="6">
        <v>808.71</v>
      </c>
    </row>
    <row r="832" spans="1:4" x14ac:dyDescent="0.25">
      <c r="A832" s="5">
        <v>1045.99</v>
      </c>
      <c r="B832" s="5">
        <v>1391.36</v>
      </c>
      <c r="C832" s="6">
        <v>1045.99</v>
      </c>
      <c r="D832" s="6">
        <v>806.16800000000001</v>
      </c>
    </row>
    <row r="833" spans="1:4" x14ac:dyDescent="0.25">
      <c r="A833" s="5">
        <v>1045.02</v>
      </c>
      <c r="B833" s="5">
        <v>1389.66</v>
      </c>
      <c r="C833" s="6">
        <v>1045.02</v>
      </c>
      <c r="D833" s="6">
        <v>801.04399999999998</v>
      </c>
    </row>
    <row r="834" spans="1:4" x14ac:dyDescent="0.25">
      <c r="A834" s="5">
        <v>1044.05</v>
      </c>
      <c r="B834" s="5">
        <v>1387.45</v>
      </c>
      <c r="C834" s="6">
        <v>1044.05</v>
      </c>
      <c r="D834" s="6">
        <v>802.90700000000004</v>
      </c>
    </row>
    <row r="835" spans="1:4" x14ac:dyDescent="0.25">
      <c r="A835" s="5">
        <v>1043.08</v>
      </c>
      <c r="B835" s="5">
        <v>1378.64</v>
      </c>
      <c r="C835" s="6">
        <v>1043.08</v>
      </c>
      <c r="D835" s="6">
        <v>797.3</v>
      </c>
    </row>
    <row r="836" spans="1:4" x14ac:dyDescent="0.25">
      <c r="A836" s="5">
        <v>1042.1099999999999</v>
      </c>
      <c r="B836" s="5">
        <v>1368.3</v>
      </c>
      <c r="C836" s="6">
        <v>1042.1099999999999</v>
      </c>
      <c r="D836" s="6">
        <v>789.75900000000001</v>
      </c>
    </row>
    <row r="837" spans="1:4" x14ac:dyDescent="0.25">
      <c r="A837" s="5">
        <v>1041.1400000000001</v>
      </c>
      <c r="B837" s="5">
        <v>1354.47</v>
      </c>
      <c r="C837" s="6">
        <v>1041.1400000000001</v>
      </c>
      <c r="D837" s="6">
        <v>790.59199999999998</v>
      </c>
    </row>
    <row r="838" spans="1:4" x14ac:dyDescent="0.25">
      <c r="A838" s="5">
        <v>1040.18</v>
      </c>
      <c r="B838" s="5">
        <v>1345.04</v>
      </c>
      <c r="C838" s="6">
        <v>1040.18</v>
      </c>
      <c r="D838" s="6">
        <v>790.84799999999996</v>
      </c>
    </row>
    <row r="839" spans="1:4" x14ac:dyDescent="0.25">
      <c r="A839" s="5">
        <v>1039.21</v>
      </c>
      <c r="B839" s="5">
        <v>1334.32</v>
      </c>
      <c r="C839" s="6">
        <v>1039.21</v>
      </c>
      <c r="D839" s="6">
        <v>788.51900000000001</v>
      </c>
    </row>
    <row r="840" spans="1:4" x14ac:dyDescent="0.25">
      <c r="A840" s="5">
        <v>1038.24</v>
      </c>
      <c r="B840" s="5">
        <v>1330.44</v>
      </c>
      <c r="C840" s="6">
        <v>1038.24</v>
      </c>
      <c r="D840" s="6">
        <v>778.87099999999998</v>
      </c>
    </row>
    <row r="841" spans="1:4" x14ac:dyDescent="0.25">
      <c r="A841" s="5">
        <v>1037.27</v>
      </c>
      <c r="B841" s="5">
        <v>1321.48</v>
      </c>
      <c r="C841" s="6">
        <v>1037.27</v>
      </c>
      <c r="D841" s="6">
        <v>774.07399999999996</v>
      </c>
    </row>
    <row r="842" spans="1:4" x14ac:dyDescent="0.25">
      <c r="A842" s="5">
        <v>1036.3</v>
      </c>
      <c r="B842" s="5">
        <v>1317.32</v>
      </c>
      <c r="C842" s="6">
        <v>1036.3</v>
      </c>
      <c r="D842" s="6">
        <v>766.12400000000002</v>
      </c>
    </row>
    <row r="843" spans="1:4" x14ac:dyDescent="0.25">
      <c r="A843" s="5">
        <v>1035.33</v>
      </c>
      <c r="B843" s="5">
        <v>1314.35</v>
      </c>
      <c r="C843" s="6">
        <v>1035.33</v>
      </c>
      <c r="D843" s="6">
        <v>764.57399999999996</v>
      </c>
    </row>
    <row r="844" spans="1:4" x14ac:dyDescent="0.25">
      <c r="A844" s="5">
        <v>1034.3599999999999</v>
      </c>
      <c r="B844" s="5">
        <v>1303.81</v>
      </c>
      <c r="C844" s="6">
        <v>1034.3599999999999</v>
      </c>
      <c r="D844" s="6">
        <v>761.423</v>
      </c>
    </row>
    <row r="845" spans="1:4" x14ac:dyDescent="0.25">
      <c r="A845" s="5">
        <v>1033.3900000000001</v>
      </c>
      <c r="B845" s="5">
        <v>1304.24</v>
      </c>
      <c r="C845" s="6">
        <v>1033.3900000000001</v>
      </c>
      <c r="D845" s="6">
        <v>765.27700000000004</v>
      </c>
    </row>
    <row r="846" spans="1:4" x14ac:dyDescent="0.25">
      <c r="A846" s="5">
        <v>1032.42</v>
      </c>
      <c r="B846" s="5">
        <v>1293.98</v>
      </c>
      <c r="C846" s="6">
        <v>1032.42</v>
      </c>
      <c r="D846" s="6">
        <v>756.61500000000001</v>
      </c>
    </row>
    <row r="847" spans="1:4" x14ac:dyDescent="0.25">
      <c r="A847" s="5">
        <v>1031.45</v>
      </c>
      <c r="B847" s="5">
        <v>1288.81</v>
      </c>
      <c r="C847" s="6">
        <v>1031.45</v>
      </c>
      <c r="D847" s="6">
        <v>745.66499999999996</v>
      </c>
    </row>
    <row r="848" spans="1:4" x14ac:dyDescent="0.25">
      <c r="A848" s="5">
        <v>1030.48</v>
      </c>
      <c r="B848" s="5">
        <v>1284.83</v>
      </c>
      <c r="C848" s="6">
        <v>1030.48</v>
      </c>
      <c r="D848" s="6">
        <v>741.16399999999999</v>
      </c>
    </row>
    <row r="849" spans="1:4" x14ac:dyDescent="0.25">
      <c r="A849" s="5">
        <v>1029.51</v>
      </c>
      <c r="B849" s="5">
        <v>1273.72</v>
      </c>
      <c r="C849" s="6">
        <v>1029.51</v>
      </c>
      <c r="D849" s="6">
        <v>737.91300000000001</v>
      </c>
    </row>
    <row r="850" spans="1:4" x14ac:dyDescent="0.25">
      <c r="A850" s="5">
        <v>1028.54</v>
      </c>
      <c r="B850" s="5">
        <v>1268.55</v>
      </c>
      <c r="C850" s="6">
        <v>1028.54</v>
      </c>
      <c r="D850" s="6">
        <v>741.59799999999996</v>
      </c>
    </row>
    <row r="851" spans="1:4" x14ac:dyDescent="0.25">
      <c r="A851" s="5">
        <v>1027.57</v>
      </c>
      <c r="B851" s="5">
        <v>1270.56</v>
      </c>
      <c r="C851" s="6">
        <v>1027.57</v>
      </c>
      <c r="D851" s="6">
        <v>739.63900000000001</v>
      </c>
    </row>
    <row r="852" spans="1:4" x14ac:dyDescent="0.25">
      <c r="A852" s="5">
        <v>1026.5999999999999</v>
      </c>
      <c r="B852" s="5">
        <v>1276.8800000000001</v>
      </c>
      <c r="C852" s="6">
        <v>1026.5999999999999</v>
      </c>
      <c r="D852" s="6">
        <v>739.52499999999998</v>
      </c>
    </row>
    <row r="853" spans="1:4" x14ac:dyDescent="0.25">
      <c r="A853" s="5">
        <v>1025.6300000000001</v>
      </c>
      <c r="B853" s="5">
        <v>1283.5</v>
      </c>
      <c r="C853" s="6">
        <v>1025.6300000000001</v>
      </c>
      <c r="D853" s="6">
        <v>740.44</v>
      </c>
    </row>
    <row r="854" spans="1:4" x14ac:dyDescent="0.25">
      <c r="A854" s="5">
        <v>1024.6500000000001</v>
      </c>
      <c r="B854" s="5">
        <v>1293.02</v>
      </c>
      <c r="C854" s="6">
        <v>1024.6500000000001</v>
      </c>
      <c r="D854" s="6">
        <v>738.69500000000005</v>
      </c>
    </row>
    <row r="855" spans="1:4" x14ac:dyDescent="0.25">
      <c r="A855" s="5">
        <v>1023.68</v>
      </c>
      <c r="B855" s="5">
        <v>1296.6300000000001</v>
      </c>
      <c r="C855" s="6">
        <v>1023.68</v>
      </c>
      <c r="D855" s="6">
        <v>734.94500000000005</v>
      </c>
    </row>
    <row r="856" spans="1:4" x14ac:dyDescent="0.25">
      <c r="A856" s="5">
        <v>1022.71</v>
      </c>
      <c r="B856" s="5">
        <v>1303.3499999999999</v>
      </c>
      <c r="C856" s="6">
        <v>1022.71</v>
      </c>
      <c r="D856" s="6">
        <v>727.93600000000004</v>
      </c>
    </row>
    <row r="857" spans="1:4" x14ac:dyDescent="0.25">
      <c r="A857" s="5">
        <v>1021.74</v>
      </c>
      <c r="B857" s="5">
        <v>1311.59</v>
      </c>
      <c r="C857" s="6">
        <v>1021.74</v>
      </c>
      <c r="D857" s="6">
        <v>722.5</v>
      </c>
    </row>
    <row r="858" spans="1:4" x14ac:dyDescent="0.25">
      <c r="A858" s="5">
        <v>1020.77</v>
      </c>
      <c r="B858" s="5">
        <v>1312.81</v>
      </c>
      <c r="C858" s="6">
        <v>1020.77</v>
      </c>
      <c r="D858" s="6">
        <v>715.44100000000003</v>
      </c>
    </row>
    <row r="859" spans="1:4" x14ac:dyDescent="0.25">
      <c r="A859" s="5">
        <v>1019.8</v>
      </c>
      <c r="B859" s="5">
        <v>1305.44</v>
      </c>
      <c r="C859" s="6">
        <v>1019.8</v>
      </c>
      <c r="D859" s="6">
        <v>711.39400000000001</v>
      </c>
    </row>
    <row r="860" spans="1:4" x14ac:dyDescent="0.25">
      <c r="A860" s="5">
        <v>1018.82</v>
      </c>
      <c r="B860" s="5">
        <v>1296.43</v>
      </c>
      <c r="C860" s="6">
        <v>1018.82</v>
      </c>
      <c r="D860" s="6">
        <v>714.55799999999999</v>
      </c>
    </row>
    <row r="861" spans="1:4" x14ac:dyDescent="0.25">
      <c r="A861" s="5">
        <v>1017.85</v>
      </c>
      <c r="B861" s="5">
        <v>1299.01</v>
      </c>
      <c r="C861" s="6">
        <v>1017.85</v>
      </c>
      <c r="D861" s="6">
        <v>716.52099999999996</v>
      </c>
    </row>
    <row r="862" spans="1:4" x14ac:dyDescent="0.25">
      <c r="A862" s="5">
        <v>1016.88</v>
      </c>
      <c r="B862" s="5">
        <v>1294.75</v>
      </c>
      <c r="C862" s="6">
        <v>1016.88</v>
      </c>
      <c r="D862" s="6">
        <v>717.84299999999996</v>
      </c>
    </row>
    <row r="863" spans="1:4" x14ac:dyDescent="0.25">
      <c r="A863" s="5">
        <v>1015.91</v>
      </c>
      <c r="B863" s="5">
        <v>1292.94</v>
      </c>
      <c r="C863" s="6">
        <v>1015.91</v>
      </c>
      <c r="D863" s="6">
        <v>720.56100000000004</v>
      </c>
    </row>
    <row r="864" spans="1:4" x14ac:dyDescent="0.25">
      <c r="A864" s="5">
        <v>1014.93</v>
      </c>
      <c r="B864" s="5">
        <v>1280.0899999999999</v>
      </c>
      <c r="C864" s="6">
        <v>1014.93</v>
      </c>
      <c r="D864" s="6">
        <v>729.53599999999994</v>
      </c>
    </row>
    <row r="865" spans="1:4" x14ac:dyDescent="0.25">
      <c r="A865" s="5">
        <v>1013.96</v>
      </c>
      <c r="B865" s="5">
        <v>1270.3</v>
      </c>
      <c r="C865" s="6">
        <v>1013.96</v>
      </c>
      <c r="D865" s="6">
        <v>737.96500000000003</v>
      </c>
    </row>
    <row r="866" spans="1:4" x14ac:dyDescent="0.25">
      <c r="A866" s="5">
        <v>1012.99</v>
      </c>
      <c r="B866" s="5">
        <v>1269.25</v>
      </c>
      <c r="C866" s="6">
        <v>1012.99</v>
      </c>
      <c r="D866" s="6">
        <v>743.23199999999997</v>
      </c>
    </row>
    <row r="867" spans="1:4" x14ac:dyDescent="0.25">
      <c r="A867" s="5">
        <v>1012.01</v>
      </c>
      <c r="B867" s="5">
        <v>1273.4100000000001</v>
      </c>
      <c r="C867" s="6">
        <v>1012.01</v>
      </c>
      <c r="D867" s="6">
        <v>737.70899999999995</v>
      </c>
    </row>
    <row r="868" spans="1:4" x14ac:dyDescent="0.25">
      <c r="A868" s="5">
        <v>1011.04</v>
      </c>
      <c r="B868" s="5">
        <v>1273.8699999999999</v>
      </c>
      <c r="C868" s="6">
        <v>1011.04</v>
      </c>
      <c r="D868" s="6">
        <v>733.601</v>
      </c>
    </row>
    <row r="869" spans="1:4" x14ac:dyDescent="0.25">
      <c r="A869" s="5">
        <v>1010.07</v>
      </c>
      <c r="B869" s="5">
        <v>1270.8</v>
      </c>
      <c r="C869" s="6">
        <v>1010.07</v>
      </c>
      <c r="D869" s="6">
        <v>730.1</v>
      </c>
    </row>
    <row r="870" spans="1:4" x14ac:dyDescent="0.25">
      <c r="A870" s="5">
        <v>1009.09</v>
      </c>
      <c r="B870" s="5">
        <v>1275.6199999999999</v>
      </c>
      <c r="C870" s="6">
        <v>1009.09</v>
      </c>
      <c r="D870" s="6">
        <v>724.42899999999997</v>
      </c>
    </row>
    <row r="871" spans="1:4" x14ac:dyDescent="0.25">
      <c r="A871" s="5">
        <v>1008.12</v>
      </c>
      <c r="B871" s="5">
        <v>1271.81</v>
      </c>
      <c r="C871" s="6">
        <v>1008.12</v>
      </c>
      <c r="D871" s="6">
        <v>720.90499999999997</v>
      </c>
    </row>
    <row r="872" spans="1:4" x14ac:dyDescent="0.25">
      <c r="A872" s="5">
        <v>1007.15</v>
      </c>
      <c r="B872" s="5">
        <v>1266.8599999999999</v>
      </c>
      <c r="C872" s="6">
        <v>1007.15</v>
      </c>
      <c r="D872" s="6">
        <v>714.23800000000006</v>
      </c>
    </row>
    <row r="873" spans="1:4" x14ac:dyDescent="0.25">
      <c r="A873" s="5">
        <v>1006.17</v>
      </c>
      <c r="B873" s="5">
        <v>1257.8800000000001</v>
      </c>
      <c r="C873" s="6">
        <v>1006.17</v>
      </c>
      <c r="D873" s="6">
        <v>708.85400000000004</v>
      </c>
    </row>
    <row r="874" spans="1:4" x14ac:dyDescent="0.25">
      <c r="A874" s="5">
        <v>1005.2</v>
      </c>
      <c r="B874" s="5">
        <v>1242.51</v>
      </c>
      <c r="C874" s="6">
        <v>1005.2</v>
      </c>
      <c r="D874" s="6">
        <v>701.899</v>
      </c>
    </row>
    <row r="875" spans="1:4" x14ac:dyDescent="0.25">
      <c r="A875" s="5">
        <v>1004.22</v>
      </c>
      <c r="B875" s="5">
        <v>1241.3499999999999</v>
      </c>
      <c r="C875" s="6">
        <v>1004.22</v>
      </c>
      <c r="D875" s="6">
        <v>700.36099999999999</v>
      </c>
    </row>
    <row r="876" spans="1:4" x14ac:dyDescent="0.25">
      <c r="A876" s="5">
        <v>1003.25</v>
      </c>
      <c r="B876" s="5">
        <v>1232.8399999999999</v>
      </c>
      <c r="C876" s="6">
        <v>1003.25</v>
      </c>
      <c r="D876" s="6">
        <v>704.12699999999995</v>
      </c>
    </row>
    <row r="877" spans="1:4" x14ac:dyDescent="0.25">
      <c r="A877" s="5">
        <v>1002.27</v>
      </c>
      <c r="B877" s="5">
        <v>1242.67</v>
      </c>
      <c r="C877" s="6">
        <v>1002.27</v>
      </c>
      <c r="D877" s="6">
        <v>701.07299999999998</v>
      </c>
    </row>
    <row r="878" spans="1:4" x14ac:dyDescent="0.25">
      <c r="A878" s="5">
        <v>1001.3</v>
      </c>
      <c r="B878" s="5">
        <v>1240.6300000000001</v>
      </c>
      <c r="C878" s="6">
        <v>1001.3</v>
      </c>
      <c r="D878" s="6">
        <v>700.27099999999996</v>
      </c>
    </row>
    <row r="879" spans="1:4" x14ac:dyDescent="0.25">
      <c r="A879" s="5">
        <v>1000.32</v>
      </c>
      <c r="B879" s="5">
        <v>1237.1400000000001</v>
      </c>
      <c r="C879" s="6">
        <v>1000.32</v>
      </c>
      <c r="D879" s="6">
        <v>698.53499999999997</v>
      </c>
    </row>
    <row r="880" spans="1:4" x14ac:dyDescent="0.25">
      <c r="A880" s="5">
        <v>999.34799999999996</v>
      </c>
      <c r="B880" s="5">
        <v>1234.72</v>
      </c>
      <c r="C880" s="6">
        <v>999.34799999999996</v>
      </c>
      <c r="D880" s="6">
        <v>695.36599999999999</v>
      </c>
    </row>
    <row r="881" spans="1:4" x14ac:dyDescent="0.25">
      <c r="A881" s="5">
        <v>998.37300000000005</v>
      </c>
      <c r="B881" s="5">
        <v>1225.5999999999999</v>
      </c>
      <c r="C881" s="6">
        <v>998.37300000000005</v>
      </c>
      <c r="D881" s="6">
        <v>691.97900000000004</v>
      </c>
    </row>
    <row r="882" spans="1:4" x14ac:dyDescent="0.25">
      <c r="A882" s="5">
        <v>997.39800000000002</v>
      </c>
      <c r="B882" s="5">
        <v>1229.3499999999999</v>
      </c>
      <c r="C882" s="6">
        <v>997.39800000000002</v>
      </c>
      <c r="D882" s="6">
        <v>687.97299999999996</v>
      </c>
    </row>
    <row r="883" spans="1:4" x14ac:dyDescent="0.25">
      <c r="A883" s="5">
        <v>996.42200000000003</v>
      </c>
      <c r="B883" s="5">
        <v>1236.73</v>
      </c>
      <c r="C883" s="6">
        <v>996.42200000000003</v>
      </c>
      <c r="D883" s="6">
        <v>676.92899999999997</v>
      </c>
    </row>
    <row r="884" spans="1:4" x14ac:dyDescent="0.25">
      <c r="A884" s="5">
        <v>995.44600000000003</v>
      </c>
      <c r="B884" s="5">
        <v>1230.3499999999999</v>
      </c>
      <c r="C884" s="6">
        <v>995.44600000000003</v>
      </c>
      <c r="D884" s="6">
        <v>675.19399999999996</v>
      </c>
    </row>
    <row r="885" spans="1:4" x14ac:dyDescent="0.25">
      <c r="A885" s="5">
        <v>994.47</v>
      </c>
      <c r="B885" s="5">
        <v>1233.43</v>
      </c>
      <c r="C885" s="6">
        <v>994.47</v>
      </c>
      <c r="D885" s="6">
        <v>671.90800000000002</v>
      </c>
    </row>
    <row r="886" spans="1:4" x14ac:dyDescent="0.25">
      <c r="A886" s="5">
        <v>993.49400000000003</v>
      </c>
      <c r="B886" s="5">
        <v>1235.24</v>
      </c>
      <c r="C886" s="6">
        <v>993.49400000000003</v>
      </c>
      <c r="D886" s="6">
        <v>665.64800000000002</v>
      </c>
    </row>
    <row r="887" spans="1:4" x14ac:dyDescent="0.25">
      <c r="A887" s="5">
        <v>992.51800000000003</v>
      </c>
      <c r="B887" s="5">
        <v>1230.07</v>
      </c>
      <c r="C887" s="6">
        <v>992.51800000000003</v>
      </c>
      <c r="D887" s="6">
        <v>662.13400000000001</v>
      </c>
    </row>
    <row r="888" spans="1:4" x14ac:dyDescent="0.25">
      <c r="A888" s="5">
        <v>991.54100000000005</v>
      </c>
      <c r="B888" s="5">
        <v>1224.4000000000001</v>
      </c>
      <c r="C888" s="6">
        <v>991.54100000000005</v>
      </c>
      <c r="D888" s="6">
        <v>663.89</v>
      </c>
    </row>
    <row r="889" spans="1:4" x14ac:dyDescent="0.25">
      <c r="A889" s="5">
        <v>990.56500000000005</v>
      </c>
      <c r="B889" s="5">
        <v>1214.4100000000001</v>
      </c>
      <c r="C889" s="6">
        <v>990.56500000000005</v>
      </c>
      <c r="D889" s="6">
        <v>662.77499999999998</v>
      </c>
    </row>
    <row r="890" spans="1:4" x14ac:dyDescent="0.25">
      <c r="A890" s="5">
        <v>989.58799999999997</v>
      </c>
      <c r="B890" s="5">
        <v>1210.6199999999999</v>
      </c>
      <c r="C890" s="6">
        <v>989.58799999999997</v>
      </c>
      <c r="D890" s="6">
        <v>653.73500000000001</v>
      </c>
    </row>
    <row r="891" spans="1:4" x14ac:dyDescent="0.25">
      <c r="A891" s="5">
        <v>988.61099999999999</v>
      </c>
      <c r="B891" s="5">
        <v>1217.3800000000001</v>
      </c>
      <c r="C891" s="6">
        <v>988.61099999999999</v>
      </c>
      <c r="D891" s="6">
        <v>652.45299999999997</v>
      </c>
    </row>
    <row r="892" spans="1:4" x14ac:dyDescent="0.25">
      <c r="A892" s="5">
        <v>987.63400000000001</v>
      </c>
      <c r="B892" s="5">
        <v>1215.06</v>
      </c>
      <c r="C892" s="6">
        <v>987.63400000000001</v>
      </c>
      <c r="D892" s="6">
        <v>646.95600000000002</v>
      </c>
    </row>
    <row r="893" spans="1:4" x14ac:dyDescent="0.25">
      <c r="A893" s="5">
        <v>986.65700000000004</v>
      </c>
      <c r="B893" s="5">
        <v>1213.58</v>
      </c>
      <c r="C893" s="6">
        <v>986.65700000000004</v>
      </c>
      <c r="D893" s="6">
        <v>639.01900000000001</v>
      </c>
    </row>
    <row r="894" spans="1:4" x14ac:dyDescent="0.25">
      <c r="A894" s="5">
        <v>985.68</v>
      </c>
      <c r="B894" s="5">
        <v>1200.53</v>
      </c>
      <c r="C894" s="6">
        <v>985.68</v>
      </c>
      <c r="D894" s="6">
        <v>639.31700000000001</v>
      </c>
    </row>
    <row r="895" spans="1:4" x14ac:dyDescent="0.25">
      <c r="A895" s="5">
        <v>984.702</v>
      </c>
      <c r="B895" s="5">
        <v>1198.6199999999999</v>
      </c>
      <c r="C895" s="6">
        <v>984.702</v>
      </c>
      <c r="D895" s="6">
        <v>640.29600000000005</v>
      </c>
    </row>
    <row r="896" spans="1:4" x14ac:dyDescent="0.25">
      <c r="A896" s="5">
        <v>983.72500000000002</v>
      </c>
      <c r="B896" s="5">
        <v>1192.3699999999999</v>
      </c>
      <c r="C896" s="6">
        <v>983.72500000000002</v>
      </c>
      <c r="D896" s="6">
        <v>644.71299999999997</v>
      </c>
    </row>
    <row r="897" spans="1:4" x14ac:dyDescent="0.25">
      <c r="A897" s="5">
        <v>982.74699999999996</v>
      </c>
      <c r="B897" s="5">
        <v>1181.3699999999999</v>
      </c>
      <c r="C897" s="6">
        <v>982.74699999999996</v>
      </c>
      <c r="D897" s="6">
        <v>647.55799999999999</v>
      </c>
    </row>
    <row r="898" spans="1:4" x14ac:dyDescent="0.25">
      <c r="A898" s="5">
        <v>981.76900000000001</v>
      </c>
      <c r="B898" s="5">
        <v>1190.32</v>
      </c>
      <c r="C898" s="6">
        <v>981.76900000000001</v>
      </c>
      <c r="D898" s="6">
        <v>648.72500000000002</v>
      </c>
    </row>
    <row r="899" spans="1:4" x14ac:dyDescent="0.25">
      <c r="A899" s="5">
        <v>980.79100000000005</v>
      </c>
      <c r="B899" s="5">
        <v>1191.1199999999999</v>
      </c>
      <c r="C899" s="6">
        <v>980.79100000000005</v>
      </c>
      <c r="D899" s="6">
        <v>648.74199999999996</v>
      </c>
    </row>
    <row r="900" spans="1:4" x14ac:dyDescent="0.25">
      <c r="A900" s="5">
        <v>979.81299999999999</v>
      </c>
      <c r="B900" s="5">
        <v>1179.67</v>
      </c>
      <c r="C900" s="6">
        <v>979.81299999999999</v>
      </c>
      <c r="D900" s="6">
        <v>650.67999999999995</v>
      </c>
    </row>
    <row r="901" spans="1:4" x14ac:dyDescent="0.25">
      <c r="A901" s="5">
        <v>978.83399999999995</v>
      </c>
      <c r="B901" s="5">
        <v>1179.23</v>
      </c>
      <c r="C901" s="6">
        <v>978.83399999999995</v>
      </c>
      <c r="D901" s="6">
        <v>648.20699999999999</v>
      </c>
    </row>
    <row r="902" spans="1:4" x14ac:dyDescent="0.25">
      <c r="A902" s="5">
        <v>977.85599999999999</v>
      </c>
      <c r="B902" s="5">
        <v>1173.01</v>
      </c>
      <c r="C902" s="6">
        <v>977.85599999999999</v>
      </c>
      <c r="D902" s="6">
        <v>644.43899999999996</v>
      </c>
    </row>
    <row r="903" spans="1:4" x14ac:dyDescent="0.25">
      <c r="A903" s="5">
        <v>976.87699999999995</v>
      </c>
      <c r="B903" s="5">
        <v>1171.98</v>
      </c>
      <c r="C903" s="6">
        <v>976.87699999999995</v>
      </c>
      <c r="D903" s="6">
        <v>640.67899999999997</v>
      </c>
    </row>
    <row r="904" spans="1:4" x14ac:dyDescent="0.25">
      <c r="A904" s="5">
        <v>975.89800000000002</v>
      </c>
      <c r="B904" s="5">
        <v>1171.53</v>
      </c>
      <c r="C904" s="6">
        <v>975.89800000000002</v>
      </c>
      <c r="D904" s="6">
        <v>641.18700000000001</v>
      </c>
    </row>
    <row r="905" spans="1:4" x14ac:dyDescent="0.25">
      <c r="A905" s="5">
        <v>974.91899999999998</v>
      </c>
      <c r="B905" s="5">
        <v>1168.0899999999999</v>
      </c>
      <c r="C905" s="6">
        <v>974.91899999999998</v>
      </c>
      <c r="D905" s="6">
        <v>637.11099999999999</v>
      </c>
    </row>
    <row r="906" spans="1:4" x14ac:dyDescent="0.25">
      <c r="A906" s="5">
        <v>973.94</v>
      </c>
      <c r="B906" s="5">
        <v>1165.99</v>
      </c>
      <c r="C906" s="6">
        <v>973.94</v>
      </c>
      <c r="D906" s="6">
        <v>629.947</v>
      </c>
    </row>
    <row r="907" spans="1:4" x14ac:dyDescent="0.25">
      <c r="A907" s="5">
        <v>972.96100000000001</v>
      </c>
      <c r="B907" s="5">
        <v>1166.3900000000001</v>
      </c>
      <c r="C907" s="6">
        <v>972.96100000000001</v>
      </c>
      <c r="D907" s="6">
        <v>628.41600000000005</v>
      </c>
    </row>
    <row r="908" spans="1:4" x14ac:dyDescent="0.25">
      <c r="A908" s="5">
        <v>971.98099999999999</v>
      </c>
      <c r="B908" s="5">
        <v>1166.06</v>
      </c>
      <c r="C908" s="6">
        <v>971.98099999999999</v>
      </c>
      <c r="D908" s="6">
        <v>619.46900000000005</v>
      </c>
    </row>
    <row r="909" spans="1:4" x14ac:dyDescent="0.25">
      <c r="A909" s="5">
        <v>971.00199999999995</v>
      </c>
      <c r="B909" s="5">
        <v>1162.17</v>
      </c>
      <c r="C909" s="6">
        <v>971.00199999999995</v>
      </c>
      <c r="D909" s="6">
        <v>614.81799999999998</v>
      </c>
    </row>
    <row r="910" spans="1:4" x14ac:dyDescent="0.25">
      <c r="A910" s="5">
        <v>970.02200000000005</v>
      </c>
      <c r="B910" s="5">
        <v>1158.46</v>
      </c>
      <c r="C910" s="6">
        <v>970.02200000000005</v>
      </c>
      <c r="D910" s="6">
        <v>615.50900000000001</v>
      </c>
    </row>
    <row r="911" spans="1:4" x14ac:dyDescent="0.25">
      <c r="A911" s="5">
        <v>969.04200000000003</v>
      </c>
      <c r="B911" s="5">
        <v>1163.24</v>
      </c>
      <c r="C911" s="6">
        <v>969.04200000000003</v>
      </c>
      <c r="D911" s="6">
        <v>613.101</v>
      </c>
    </row>
    <row r="912" spans="1:4" x14ac:dyDescent="0.25">
      <c r="A912" s="5">
        <v>968.06200000000001</v>
      </c>
      <c r="B912" s="5">
        <v>1160.75</v>
      </c>
      <c r="C912" s="6">
        <v>968.06200000000001</v>
      </c>
      <c r="D912" s="6">
        <v>608.20100000000002</v>
      </c>
    </row>
    <row r="913" spans="1:4" x14ac:dyDescent="0.25">
      <c r="A913" s="5">
        <v>967.08199999999999</v>
      </c>
      <c r="B913" s="5">
        <v>1161.72</v>
      </c>
      <c r="C913" s="6">
        <v>967.08199999999999</v>
      </c>
      <c r="D913" s="6">
        <v>602.87099999999998</v>
      </c>
    </row>
    <row r="914" spans="1:4" x14ac:dyDescent="0.25">
      <c r="A914" s="5">
        <v>966.101</v>
      </c>
      <c r="B914" s="5">
        <v>1167.04</v>
      </c>
      <c r="C914" s="6">
        <v>966.101</v>
      </c>
      <c r="D914" s="6">
        <v>605.755</v>
      </c>
    </row>
    <row r="915" spans="1:4" x14ac:dyDescent="0.25">
      <c r="A915" s="5">
        <v>965.12099999999998</v>
      </c>
      <c r="B915" s="5">
        <v>1162.6199999999999</v>
      </c>
      <c r="C915" s="6">
        <v>965.12099999999998</v>
      </c>
      <c r="D915" s="6">
        <v>607.19500000000005</v>
      </c>
    </row>
    <row r="916" spans="1:4" x14ac:dyDescent="0.25">
      <c r="A916" s="5">
        <v>964.14</v>
      </c>
      <c r="B916" s="5">
        <v>1160.46</v>
      </c>
      <c r="C916" s="6">
        <v>964.14</v>
      </c>
      <c r="D916" s="6">
        <v>605.31500000000005</v>
      </c>
    </row>
    <row r="917" spans="1:4" x14ac:dyDescent="0.25">
      <c r="A917" s="5">
        <v>963.15899999999999</v>
      </c>
      <c r="B917" s="5">
        <v>1157.06</v>
      </c>
      <c r="C917" s="6">
        <v>963.15899999999999</v>
      </c>
      <c r="D917" s="6">
        <v>606.928</v>
      </c>
    </row>
    <row r="918" spans="1:4" x14ac:dyDescent="0.25">
      <c r="A918" s="5">
        <v>962.178</v>
      </c>
      <c r="B918" s="5">
        <v>1156.97</v>
      </c>
      <c r="C918" s="6">
        <v>962.178</v>
      </c>
      <c r="D918" s="6">
        <v>599.11599999999999</v>
      </c>
    </row>
    <row r="919" spans="1:4" x14ac:dyDescent="0.25">
      <c r="A919" s="5">
        <v>961.197</v>
      </c>
      <c r="B919" s="5">
        <v>1157.76</v>
      </c>
      <c r="C919" s="6">
        <v>961.197</v>
      </c>
      <c r="D919" s="6">
        <v>597.30499999999995</v>
      </c>
    </row>
    <row r="920" spans="1:4" x14ac:dyDescent="0.25">
      <c r="A920" s="5">
        <v>960.21600000000001</v>
      </c>
      <c r="B920" s="5">
        <v>1156.25</v>
      </c>
      <c r="C920" s="6">
        <v>960.21600000000001</v>
      </c>
      <c r="D920" s="6">
        <v>600.68200000000002</v>
      </c>
    </row>
    <row r="921" spans="1:4" x14ac:dyDescent="0.25">
      <c r="A921" s="5">
        <v>959.23500000000001</v>
      </c>
      <c r="B921" s="5">
        <v>1154.77</v>
      </c>
      <c r="C921" s="6">
        <v>959.23500000000001</v>
      </c>
      <c r="D921" s="6">
        <v>604.18700000000001</v>
      </c>
    </row>
    <row r="922" spans="1:4" x14ac:dyDescent="0.25">
      <c r="A922" s="5">
        <v>958.25300000000004</v>
      </c>
      <c r="B922" s="5">
        <v>1145.24</v>
      </c>
      <c r="C922" s="6">
        <v>958.25300000000004</v>
      </c>
      <c r="D922" s="6">
        <v>602.21</v>
      </c>
    </row>
    <row r="923" spans="1:4" x14ac:dyDescent="0.25">
      <c r="A923" s="5">
        <v>957.27099999999996</v>
      </c>
      <c r="B923" s="5">
        <v>1143.25</v>
      </c>
      <c r="C923" s="6">
        <v>957.27099999999996</v>
      </c>
      <c r="D923" s="6">
        <v>602.54300000000001</v>
      </c>
    </row>
    <row r="924" spans="1:4" x14ac:dyDescent="0.25">
      <c r="A924" s="5">
        <v>956.28899999999999</v>
      </c>
      <c r="B924" s="5">
        <v>1137.8399999999999</v>
      </c>
      <c r="C924" s="6">
        <v>956.28899999999999</v>
      </c>
      <c r="D924" s="6">
        <v>597.66300000000001</v>
      </c>
    </row>
    <row r="925" spans="1:4" x14ac:dyDescent="0.25">
      <c r="A925" s="5">
        <v>955.30700000000002</v>
      </c>
      <c r="B925" s="5">
        <v>1132.55</v>
      </c>
      <c r="C925" s="6">
        <v>955.30700000000002</v>
      </c>
      <c r="D925" s="6">
        <v>591.04399999999998</v>
      </c>
    </row>
    <row r="926" spans="1:4" x14ac:dyDescent="0.25">
      <c r="A926" s="5">
        <v>954.32500000000005</v>
      </c>
      <c r="B926" s="5">
        <v>1130.47</v>
      </c>
      <c r="C926" s="6">
        <v>954.32500000000005</v>
      </c>
      <c r="D926" s="6">
        <v>590.447</v>
      </c>
    </row>
    <row r="927" spans="1:4" x14ac:dyDescent="0.25">
      <c r="A927" s="5">
        <v>953.34299999999996</v>
      </c>
      <c r="B927" s="5">
        <v>1135.82</v>
      </c>
      <c r="C927" s="6">
        <v>953.34299999999996</v>
      </c>
      <c r="D927" s="6">
        <v>589.17499999999995</v>
      </c>
    </row>
    <row r="928" spans="1:4" x14ac:dyDescent="0.25">
      <c r="A928" s="5">
        <v>952.36</v>
      </c>
      <c r="B928" s="5">
        <v>1137.1099999999999</v>
      </c>
      <c r="C928" s="6">
        <v>952.36</v>
      </c>
      <c r="D928" s="6">
        <v>584.827</v>
      </c>
    </row>
    <row r="929" spans="1:4" x14ac:dyDescent="0.25">
      <c r="A929" s="5">
        <v>951.37699999999995</v>
      </c>
      <c r="B929" s="5">
        <v>1132.74</v>
      </c>
      <c r="C929" s="6">
        <v>951.37699999999995</v>
      </c>
      <c r="D929" s="6">
        <v>589.61900000000003</v>
      </c>
    </row>
    <row r="930" spans="1:4" x14ac:dyDescent="0.25">
      <c r="A930" s="5">
        <v>950.39499999999998</v>
      </c>
      <c r="B930" s="5">
        <v>1135.83</v>
      </c>
      <c r="C930" s="6">
        <v>950.39499999999998</v>
      </c>
      <c r="D930" s="6">
        <v>596.97400000000005</v>
      </c>
    </row>
    <row r="931" spans="1:4" x14ac:dyDescent="0.25">
      <c r="A931" s="5">
        <v>949.41200000000003</v>
      </c>
      <c r="B931" s="5">
        <v>1134.95</v>
      </c>
      <c r="C931" s="6">
        <v>949.41200000000003</v>
      </c>
      <c r="D931" s="6">
        <v>595.91399999999999</v>
      </c>
    </row>
    <row r="932" spans="1:4" x14ac:dyDescent="0.25">
      <c r="A932" s="5">
        <v>948.42899999999997</v>
      </c>
      <c r="B932" s="5">
        <v>1139.1600000000001</v>
      </c>
      <c r="C932" s="6">
        <v>948.42899999999997</v>
      </c>
      <c r="D932" s="6">
        <v>594.68700000000001</v>
      </c>
    </row>
    <row r="933" spans="1:4" x14ac:dyDescent="0.25">
      <c r="A933" s="5">
        <v>947.44500000000005</v>
      </c>
      <c r="B933" s="5">
        <v>1137.3399999999999</v>
      </c>
      <c r="C933" s="6">
        <v>947.44500000000005</v>
      </c>
      <c r="D933" s="6">
        <v>593.82500000000005</v>
      </c>
    </row>
    <row r="934" spans="1:4" x14ac:dyDescent="0.25">
      <c r="A934" s="5">
        <v>946.46199999999999</v>
      </c>
      <c r="B934" s="5">
        <v>1139.4100000000001</v>
      </c>
      <c r="C934" s="6">
        <v>946.46199999999999</v>
      </c>
      <c r="D934" s="6">
        <v>588.05799999999999</v>
      </c>
    </row>
    <row r="935" spans="1:4" x14ac:dyDescent="0.25">
      <c r="A935" s="5">
        <v>945.47799999999995</v>
      </c>
      <c r="B935" s="5">
        <v>1138.0999999999999</v>
      </c>
      <c r="C935" s="6">
        <v>945.47799999999995</v>
      </c>
      <c r="D935" s="6">
        <v>590.70899999999995</v>
      </c>
    </row>
    <row r="936" spans="1:4" x14ac:dyDescent="0.25">
      <c r="A936" s="5">
        <v>944.495</v>
      </c>
      <c r="B936" s="5">
        <v>1136.9000000000001</v>
      </c>
      <c r="C936" s="6">
        <v>944.495</v>
      </c>
      <c r="D936" s="6">
        <v>594.79</v>
      </c>
    </row>
    <row r="937" spans="1:4" x14ac:dyDescent="0.25">
      <c r="A937" s="5">
        <v>943.51099999999997</v>
      </c>
      <c r="B937" s="5">
        <v>1132.77</v>
      </c>
      <c r="C937" s="6">
        <v>943.51099999999997</v>
      </c>
      <c r="D937" s="6">
        <v>596.42600000000004</v>
      </c>
    </row>
    <row r="938" spans="1:4" x14ac:dyDescent="0.25">
      <c r="A938" s="5">
        <v>942.52700000000004</v>
      </c>
      <c r="B938" s="5">
        <v>1126.73</v>
      </c>
      <c r="C938" s="6">
        <v>942.52700000000004</v>
      </c>
      <c r="D938" s="6">
        <v>598.16200000000003</v>
      </c>
    </row>
    <row r="939" spans="1:4" x14ac:dyDescent="0.25">
      <c r="A939" s="5">
        <v>941.54200000000003</v>
      </c>
      <c r="B939" s="5">
        <v>1123.17</v>
      </c>
      <c r="C939" s="6">
        <v>941.54200000000003</v>
      </c>
      <c r="D939" s="6">
        <v>596.79700000000003</v>
      </c>
    </row>
    <row r="940" spans="1:4" x14ac:dyDescent="0.25">
      <c r="A940" s="5">
        <v>940.55799999999999</v>
      </c>
      <c r="B940" s="5">
        <v>1116.1500000000001</v>
      </c>
      <c r="C940" s="6">
        <v>940.55799999999999</v>
      </c>
      <c r="D940" s="6">
        <v>595.15300000000002</v>
      </c>
    </row>
    <row r="941" spans="1:4" x14ac:dyDescent="0.25">
      <c r="A941" s="5">
        <v>939.57299999999998</v>
      </c>
      <c r="B941" s="5">
        <v>1113.42</v>
      </c>
      <c r="C941" s="6">
        <v>939.57299999999998</v>
      </c>
      <c r="D941" s="6">
        <v>595.07299999999998</v>
      </c>
    </row>
    <row r="942" spans="1:4" x14ac:dyDescent="0.25">
      <c r="A942" s="5">
        <v>938.58900000000006</v>
      </c>
      <c r="B942" s="5">
        <v>1114.6600000000001</v>
      </c>
      <c r="C942" s="6">
        <v>938.58900000000006</v>
      </c>
      <c r="D942" s="6">
        <v>596.04600000000005</v>
      </c>
    </row>
    <row r="943" spans="1:4" x14ac:dyDescent="0.25">
      <c r="A943" s="5">
        <v>937.60400000000004</v>
      </c>
      <c r="B943" s="5">
        <v>1115.82</v>
      </c>
      <c r="C943" s="6">
        <v>937.60400000000004</v>
      </c>
      <c r="D943" s="6">
        <v>597.43100000000004</v>
      </c>
    </row>
    <row r="944" spans="1:4" x14ac:dyDescent="0.25">
      <c r="A944" s="5">
        <v>936.61900000000003</v>
      </c>
      <c r="B944" s="5">
        <v>1113.1300000000001</v>
      </c>
      <c r="C944" s="6">
        <v>936.61900000000003</v>
      </c>
      <c r="D944" s="6">
        <v>599.35199999999998</v>
      </c>
    </row>
    <row r="945" spans="1:4" x14ac:dyDescent="0.25">
      <c r="A945" s="5">
        <v>935.63400000000001</v>
      </c>
      <c r="B945" s="5">
        <v>1109.3800000000001</v>
      </c>
      <c r="C945" s="6">
        <v>935.63400000000001</v>
      </c>
      <c r="D945" s="6">
        <v>600.16899999999998</v>
      </c>
    </row>
    <row r="946" spans="1:4" x14ac:dyDescent="0.25">
      <c r="A946" s="5">
        <v>934.649</v>
      </c>
      <c r="B946" s="5">
        <v>1118.33</v>
      </c>
      <c r="C946" s="6">
        <v>934.649</v>
      </c>
      <c r="D946" s="6">
        <v>597.97900000000004</v>
      </c>
    </row>
    <row r="947" spans="1:4" x14ac:dyDescent="0.25">
      <c r="A947" s="5">
        <v>933.66300000000001</v>
      </c>
      <c r="B947" s="5">
        <v>1120.95</v>
      </c>
      <c r="C947" s="6">
        <v>933.66300000000001</v>
      </c>
      <c r="D947" s="6">
        <v>597.25099999999998</v>
      </c>
    </row>
    <row r="948" spans="1:4" x14ac:dyDescent="0.25">
      <c r="A948" s="5">
        <v>932.678</v>
      </c>
      <c r="B948" s="5">
        <v>1120.8</v>
      </c>
      <c r="C948" s="6">
        <v>932.678</v>
      </c>
      <c r="D948" s="6">
        <v>593.74400000000003</v>
      </c>
    </row>
    <row r="949" spans="1:4" x14ac:dyDescent="0.25">
      <c r="A949" s="5">
        <v>931.69200000000001</v>
      </c>
      <c r="B949" s="5">
        <v>1125.53</v>
      </c>
      <c r="C949" s="6">
        <v>931.69200000000001</v>
      </c>
      <c r="D949" s="6">
        <v>589.54600000000005</v>
      </c>
    </row>
    <row r="950" spans="1:4" x14ac:dyDescent="0.25">
      <c r="A950" s="5">
        <v>930.70600000000002</v>
      </c>
      <c r="B950" s="5">
        <v>1129.8499999999999</v>
      </c>
      <c r="C950" s="6">
        <v>930.70600000000002</v>
      </c>
      <c r="D950" s="6">
        <v>587.899</v>
      </c>
    </row>
    <row r="951" spans="1:4" x14ac:dyDescent="0.25">
      <c r="A951" s="5">
        <v>929.72</v>
      </c>
      <c r="B951" s="5">
        <v>1120.44</v>
      </c>
      <c r="C951" s="6">
        <v>929.72</v>
      </c>
      <c r="D951" s="6">
        <v>585.58500000000004</v>
      </c>
    </row>
    <row r="952" spans="1:4" x14ac:dyDescent="0.25">
      <c r="A952" s="5">
        <v>928.73400000000004</v>
      </c>
      <c r="B952" s="5">
        <v>1123.55</v>
      </c>
      <c r="C952" s="6">
        <v>928.73400000000004</v>
      </c>
      <c r="D952" s="6">
        <v>583.63699999999994</v>
      </c>
    </row>
    <row r="953" spans="1:4" x14ac:dyDescent="0.25">
      <c r="A953" s="5">
        <v>927.74699999999996</v>
      </c>
      <c r="B953" s="5">
        <v>1115.72</v>
      </c>
      <c r="C953" s="6">
        <v>927.74699999999996</v>
      </c>
      <c r="D953" s="6">
        <v>580.60699999999997</v>
      </c>
    </row>
    <row r="954" spans="1:4" x14ac:dyDescent="0.25">
      <c r="A954" s="5">
        <v>926.76099999999997</v>
      </c>
      <c r="B954" s="5">
        <v>1118.94</v>
      </c>
      <c r="C954" s="6">
        <v>926.76099999999997</v>
      </c>
      <c r="D954" s="6">
        <v>583.08500000000004</v>
      </c>
    </row>
    <row r="955" spans="1:4" x14ac:dyDescent="0.25">
      <c r="A955" s="5">
        <v>925.774</v>
      </c>
      <c r="B955" s="5">
        <v>1120.4100000000001</v>
      </c>
      <c r="C955" s="6">
        <v>925.774</v>
      </c>
      <c r="D955" s="6">
        <v>581.22299999999996</v>
      </c>
    </row>
    <row r="956" spans="1:4" x14ac:dyDescent="0.25">
      <c r="A956" s="5">
        <v>924.78700000000003</v>
      </c>
      <c r="B956" s="5">
        <v>1118.6099999999999</v>
      </c>
      <c r="C956" s="6">
        <v>924.78700000000003</v>
      </c>
      <c r="D956" s="6">
        <v>586.54</v>
      </c>
    </row>
    <row r="957" spans="1:4" x14ac:dyDescent="0.25">
      <c r="A957" s="5">
        <v>923.8</v>
      </c>
      <c r="B957" s="5">
        <v>1121.67</v>
      </c>
      <c r="C957" s="6">
        <v>923.8</v>
      </c>
      <c r="D957" s="6">
        <v>590.97799999999995</v>
      </c>
    </row>
    <row r="958" spans="1:4" x14ac:dyDescent="0.25">
      <c r="A958" s="5">
        <v>922.81299999999999</v>
      </c>
      <c r="B958" s="5">
        <v>1116.9000000000001</v>
      </c>
      <c r="C958" s="6">
        <v>922.81299999999999</v>
      </c>
      <c r="D958" s="6">
        <v>588.49699999999996</v>
      </c>
    </row>
    <row r="959" spans="1:4" x14ac:dyDescent="0.25">
      <c r="A959" s="5">
        <v>921.82600000000002</v>
      </c>
      <c r="B959" s="5">
        <v>1117.1300000000001</v>
      </c>
      <c r="C959" s="6">
        <v>921.82600000000002</v>
      </c>
      <c r="D959" s="6">
        <v>591.94399999999996</v>
      </c>
    </row>
    <row r="960" spans="1:4" x14ac:dyDescent="0.25">
      <c r="A960" s="5">
        <v>920.83900000000006</v>
      </c>
      <c r="B960" s="5">
        <v>1117.58</v>
      </c>
      <c r="C960" s="6">
        <v>920.83900000000006</v>
      </c>
      <c r="D960" s="6">
        <v>595.62300000000005</v>
      </c>
    </row>
    <row r="961" spans="1:4" x14ac:dyDescent="0.25">
      <c r="A961" s="5">
        <v>919.851</v>
      </c>
      <c r="B961" s="5">
        <v>1116.77</v>
      </c>
      <c r="C961" s="6">
        <v>919.851</v>
      </c>
      <c r="D961" s="6">
        <v>589.68600000000004</v>
      </c>
    </row>
    <row r="962" spans="1:4" x14ac:dyDescent="0.25">
      <c r="A962" s="5">
        <v>918.86300000000006</v>
      </c>
      <c r="B962" s="5">
        <v>1114.26</v>
      </c>
      <c r="C962" s="6">
        <v>918.86300000000006</v>
      </c>
      <c r="D962" s="6">
        <v>587.52300000000002</v>
      </c>
    </row>
    <row r="963" spans="1:4" x14ac:dyDescent="0.25">
      <c r="A963" s="5">
        <v>917.875</v>
      </c>
      <c r="B963" s="5">
        <v>1114.4000000000001</v>
      </c>
      <c r="C963" s="6">
        <v>917.875</v>
      </c>
      <c r="D963" s="6">
        <v>588.31899999999996</v>
      </c>
    </row>
    <row r="964" spans="1:4" x14ac:dyDescent="0.25">
      <c r="A964" s="5">
        <v>916.88699999999994</v>
      </c>
      <c r="B964" s="5">
        <v>1117.55</v>
      </c>
      <c r="C964" s="6">
        <v>916.88699999999994</v>
      </c>
      <c r="D964" s="6">
        <v>583.52200000000005</v>
      </c>
    </row>
    <row r="965" spans="1:4" x14ac:dyDescent="0.25">
      <c r="A965" s="5">
        <v>915.899</v>
      </c>
      <c r="B965" s="5">
        <v>1117.7</v>
      </c>
      <c r="C965" s="6">
        <v>915.899</v>
      </c>
      <c r="D965" s="6">
        <v>578.68600000000004</v>
      </c>
    </row>
    <row r="966" spans="1:4" x14ac:dyDescent="0.25">
      <c r="A966" s="5">
        <v>914.91099999999994</v>
      </c>
      <c r="B966" s="5">
        <v>1109.29</v>
      </c>
      <c r="C966" s="6">
        <v>914.91099999999994</v>
      </c>
      <c r="D966" s="6">
        <v>572.41200000000003</v>
      </c>
    </row>
    <row r="967" spans="1:4" x14ac:dyDescent="0.25">
      <c r="A967" s="5">
        <v>913.92200000000003</v>
      </c>
      <c r="B967" s="5">
        <v>1098.45</v>
      </c>
      <c r="C967" s="6">
        <v>913.92200000000003</v>
      </c>
      <c r="D967" s="6">
        <v>571.36</v>
      </c>
    </row>
    <row r="968" spans="1:4" x14ac:dyDescent="0.25">
      <c r="A968" s="5">
        <v>912.93399999999997</v>
      </c>
      <c r="B968" s="5">
        <v>1101.07</v>
      </c>
      <c r="C968" s="6">
        <v>912.93399999999997</v>
      </c>
      <c r="D968" s="6">
        <v>571.07399999999996</v>
      </c>
    </row>
    <row r="969" spans="1:4" x14ac:dyDescent="0.25">
      <c r="A969" s="5">
        <v>911.94500000000005</v>
      </c>
      <c r="B969" s="5">
        <v>1104.1199999999999</v>
      </c>
      <c r="C969" s="6">
        <v>911.94500000000005</v>
      </c>
      <c r="D969" s="6">
        <v>567.00300000000004</v>
      </c>
    </row>
    <row r="970" spans="1:4" x14ac:dyDescent="0.25">
      <c r="A970" s="5">
        <v>910.95600000000002</v>
      </c>
      <c r="B970" s="5">
        <v>1110.8900000000001</v>
      </c>
      <c r="C970" s="6">
        <v>910.95600000000002</v>
      </c>
      <c r="D970" s="6">
        <v>572.20699999999999</v>
      </c>
    </row>
    <row r="971" spans="1:4" x14ac:dyDescent="0.25">
      <c r="A971" s="5">
        <v>909.96699999999998</v>
      </c>
      <c r="B971" s="5">
        <v>1118.6099999999999</v>
      </c>
      <c r="C971" s="6">
        <v>909.96699999999998</v>
      </c>
      <c r="D971" s="6">
        <v>573.51099999999997</v>
      </c>
    </row>
    <row r="972" spans="1:4" x14ac:dyDescent="0.25">
      <c r="A972" s="5">
        <v>908.97699999999998</v>
      </c>
      <c r="B972" s="5">
        <v>1121.03</v>
      </c>
      <c r="C972" s="6">
        <v>908.97699999999998</v>
      </c>
      <c r="D972" s="6">
        <v>577.65099999999995</v>
      </c>
    </row>
    <row r="973" spans="1:4" x14ac:dyDescent="0.25">
      <c r="A973" s="5">
        <v>907.98800000000006</v>
      </c>
      <c r="B973" s="5">
        <v>1131.3599999999999</v>
      </c>
      <c r="C973" s="6">
        <v>907.98800000000006</v>
      </c>
      <c r="D973" s="6">
        <v>579.89800000000002</v>
      </c>
    </row>
    <row r="974" spans="1:4" x14ac:dyDescent="0.25">
      <c r="A974" s="5">
        <v>906.99800000000005</v>
      </c>
      <c r="B974" s="5">
        <v>1121.51</v>
      </c>
      <c r="C974" s="6">
        <v>906.99800000000005</v>
      </c>
      <c r="D974" s="6">
        <v>579.96100000000001</v>
      </c>
    </row>
    <row r="975" spans="1:4" x14ac:dyDescent="0.25">
      <c r="A975" s="5">
        <v>906.00800000000004</v>
      </c>
      <c r="B975" s="5">
        <v>1127.57</v>
      </c>
      <c r="C975" s="6">
        <v>906.00800000000004</v>
      </c>
      <c r="D975" s="6">
        <v>584.48800000000006</v>
      </c>
    </row>
    <row r="976" spans="1:4" x14ac:dyDescent="0.25">
      <c r="A976" s="5">
        <v>905.01900000000001</v>
      </c>
      <c r="B976" s="5">
        <v>1129</v>
      </c>
      <c r="C976" s="6">
        <v>905.01900000000001</v>
      </c>
      <c r="D976" s="6">
        <v>588.69500000000005</v>
      </c>
    </row>
    <row r="977" spans="1:4" x14ac:dyDescent="0.25">
      <c r="A977" s="5">
        <v>904.02800000000002</v>
      </c>
      <c r="B977" s="5">
        <v>1132.54</v>
      </c>
      <c r="C977" s="6">
        <v>904.02800000000002</v>
      </c>
      <c r="D977" s="6">
        <v>590.54300000000001</v>
      </c>
    </row>
    <row r="978" spans="1:4" x14ac:dyDescent="0.25">
      <c r="A978" s="5">
        <v>903.03800000000001</v>
      </c>
      <c r="B978" s="5">
        <v>1131.3900000000001</v>
      </c>
      <c r="C978" s="6">
        <v>903.03800000000001</v>
      </c>
      <c r="D978" s="6">
        <v>592.99300000000005</v>
      </c>
    </row>
    <row r="979" spans="1:4" x14ac:dyDescent="0.25">
      <c r="A979" s="5">
        <v>902.048</v>
      </c>
      <c r="B979" s="5">
        <v>1133.1600000000001</v>
      </c>
      <c r="C979" s="6">
        <v>902.048</v>
      </c>
      <c r="D979" s="6">
        <v>592.846</v>
      </c>
    </row>
    <row r="980" spans="1:4" x14ac:dyDescent="0.25">
      <c r="A980" s="5">
        <v>901.05700000000002</v>
      </c>
      <c r="B980" s="5">
        <v>1138.69</v>
      </c>
      <c r="C980" s="6">
        <v>901.05700000000002</v>
      </c>
      <c r="D980" s="6">
        <v>597.05399999999997</v>
      </c>
    </row>
    <row r="981" spans="1:4" x14ac:dyDescent="0.25">
      <c r="A981" s="5">
        <v>900.06700000000001</v>
      </c>
      <c r="B981" s="5">
        <v>1131.71</v>
      </c>
      <c r="C981" s="6">
        <v>900.06700000000001</v>
      </c>
      <c r="D981" s="6">
        <v>596.45799999999997</v>
      </c>
    </row>
    <row r="982" spans="1:4" x14ac:dyDescent="0.25">
      <c r="A982" s="5">
        <v>899.07600000000002</v>
      </c>
      <c r="B982" s="5">
        <v>1129.27</v>
      </c>
      <c r="C982" s="6">
        <v>899.07600000000002</v>
      </c>
      <c r="D982" s="6">
        <v>598.94000000000005</v>
      </c>
    </row>
    <row r="983" spans="1:4" x14ac:dyDescent="0.25">
      <c r="A983" s="5">
        <v>898.08500000000004</v>
      </c>
      <c r="B983" s="5">
        <v>1121.74</v>
      </c>
      <c r="C983" s="6">
        <v>898.08500000000004</v>
      </c>
      <c r="D983" s="6">
        <v>603.07899999999995</v>
      </c>
    </row>
    <row r="984" spans="1:4" x14ac:dyDescent="0.25">
      <c r="A984" s="5">
        <v>897.09400000000005</v>
      </c>
      <c r="B984" s="5">
        <v>1121.33</v>
      </c>
      <c r="C984" s="6">
        <v>897.09400000000005</v>
      </c>
      <c r="D984" s="6">
        <v>599.91099999999994</v>
      </c>
    </row>
    <row r="985" spans="1:4" x14ac:dyDescent="0.25">
      <c r="A985" s="5">
        <v>896.10199999999998</v>
      </c>
      <c r="B985" s="5">
        <v>1124.32</v>
      </c>
      <c r="C985" s="6">
        <v>896.10199999999998</v>
      </c>
      <c r="D985" s="6">
        <v>593.23099999999999</v>
      </c>
    </row>
    <row r="986" spans="1:4" x14ac:dyDescent="0.25">
      <c r="A986" s="5">
        <v>895.11099999999999</v>
      </c>
      <c r="B986" s="5">
        <v>1115.43</v>
      </c>
      <c r="C986" s="6">
        <v>895.11099999999999</v>
      </c>
      <c r="D986" s="6">
        <v>590.59100000000001</v>
      </c>
    </row>
    <row r="987" spans="1:4" x14ac:dyDescent="0.25">
      <c r="A987" s="5">
        <v>894.11900000000003</v>
      </c>
      <c r="B987" s="5">
        <v>1113.58</v>
      </c>
      <c r="C987" s="6">
        <v>894.11900000000003</v>
      </c>
      <c r="D987" s="6">
        <v>588.1</v>
      </c>
    </row>
    <row r="988" spans="1:4" x14ac:dyDescent="0.25">
      <c r="A988" s="5">
        <v>893.12800000000004</v>
      </c>
      <c r="B988" s="5">
        <v>1113.3699999999999</v>
      </c>
      <c r="C988" s="6">
        <v>893.12800000000004</v>
      </c>
      <c r="D988" s="6">
        <v>585.36900000000003</v>
      </c>
    </row>
    <row r="989" spans="1:4" x14ac:dyDescent="0.25">
      <c r="A989" s="5">
        <v>892.13599999999997</v>
      </c>
      <c r="B989" s="5">
        <v>1110.21</v>
      </c>
      <c r="C989" s="6">
        <v>892.13599999999997</v>
      </c>
      <c r="D989" s="6">
        <v>585.23699999999997</v>
      </c>
    </row>
    <row r="990" spans="1:4" x14ac:dyDescent="0.25">
      <c r="A990" s="5">
        <v>891.14400000000001</v>
      </c>
      <c r="B990" s="5">
        <v>1099.44</v>
      </c>
      <c r="C990" s="6">
        <v>891.14400000000001</v>
      </c>
      <c r="D990" s="6">
        <v>587.73800000000006</v>
      </c>
    </row>
    <row r="991" spans="1:4" x14ac:dyDescent="0.25">
      <c r="A991" s="5">
        <v>890.15099999999995</v>
      </c>
      <c r="B991" s="5">
        <v>1099.4100000000001</v>
      </c>
      <c r="C991" s="6">
        <v>890.15099999999995</v>
      </c>
      <c r="D991" s="6">
        <v>585.98599999999999</v>
      </c>
    </row>
    <row r="992" spans="1:4" x14ac:dyDescent="0.25">
      <c r="A992" s="5">
        <v>889.15899999999999</v>
      </c>
      <c r="B992" s="5">
        <v>1100.03</v>
      </c>
      <c r="C992" s="6">
        <v>889.15899999999999</v>
      </c>
      <c r="D992" s="6">
        <v>587.73699999999997</v>
      </c>
    </row>
    <row r="993" spans="1:4" x14ac:dyDescent="0.25">
      <c r="A993" s="5">
        <v>888.16600000000005</v>
      </c>
      <c r="B993" s="5">
        <v>1101.72</v>
      </c>
      <c r="C993" s="6">
        <v>888.16600000000005</v>
      </c>
      <c r="D993" s="6">
        <v>587.89599999999996</v>
      </c>
    </row>
    <row r="994" spans="1:4" x14ac:dyDescent="0.25">
      <c r="A994" s="5">
        <v>887.17399999999998</v>
      </c>
      <c r="B994" s="5">
        <v>1098.9100000000001</v>
      </c>
      <c r="C994" s="6">
        <v>887.17399999999998</v>
      </c>
      <c r="D994" s="6">
        <v>591.17899999999997</v>
      </c>
    </row>
    <row r="995" spans="1:4" x14ac:dyDescent="0.25">
      <c r="A995" s="5">
        <v>886.18100000000004</v>
      </c>
      <c r="B995" s="5">
        <v>1096.27</v>
      </c>
      <c r="C995" s="6">
        <v>886.18100000000004</v>
      </c>
      <c r="D995" s="6">
        <v>593.51599999999996</v>
      </c>
    </row>
    <row r="996" spans="1:4" x14ac:dyDescent="0.25">
      <c r="A996" s="5">
        <v>885.18799999999999</v>
      </c>
      <c r="B996" s="5">
        <v>1102.8699999999999</v>
      </c>
      <c r="C996" s="6">
        <v>885.18799999999999</v>
      </c>
      <c r="D996" s="6">
        <v>600.67999999999995</v>
      </c>
    </row>
    <row r="997" spans="1:4" x14ac:dyDescent="0.25">
      <c r="A997" s="5">
        <v>884.19500000000005</v>
      </c>
      <c r="B997" s="5">
        <v>1097.99</v>
      </c>
      <c r="C997" s="6">
        <v>884.19500000000005</v>
      </c>
      <c r="D997" s="6">
        <v>603.048</v>
      </c>
    </row>
    <row r="998" spans="1:4" x14ac:dyDescent="0.25">
      <c r="A998" s="5">
        <v>883.20100000000002</v>
      </c>
      <c r="B998" s="5">
        <v>1101.3599999999999</v>
      </c>
      <c r="C998" s="6">
        <v>883.20100000000002</v>
      </c>
      <c r="D998" s="6">
        <v>602.66399999999999</v>
      </c>
    </row>
    <row r="999" spans="1:4" x14ac:dyDescent="0.25">
      <c r="A999" s="5">
        <v>882.20799999999997</v>
      </c>
      <c r="B999" s="5">
        <v>1098.2</v>
      </c>
      <c r="C999" s="6">
        <v>882.20799999999997</v>
      </c>
      <c r="D999" s="6">
        <v>599.77200000000005</v>
      </c>
    </row>
    <row r="1000" spans="1:4" x14ac:dyDescent="0.25">
      <c r="A1000" s="5">
        <v>881.21400000000006</v>
      </c>
      <c r="B1000" s="5">
        <v>1104.3599999999999</v>
      </c>
      <c r="C1000" s="6">
        <v>881.21400000000006</v>
      </c>
      <c r="D1000" s="6">
        <v>594.90499999999997</v>
      </c>
    </row>
    <row r="1001" spans="1:4" x14ac:dyDescent="0.25">
      <c r="A1001" s="5">
        <v>880.22</v>
      </c>
      <c r="B1001" s="5">
        <v>1112.33</v>
      </c>
      <c r="C1001" s="6">
        <v>880.22</v>
      </c>
      <c r="D1001" s="6">
        <v>594.024</v>
      </c>
    </row>
    <row r="1002" spans="1:4" x14ac:dyDescent="0.25">
      <c r="A1002" s="5">
        <v>879.226</v>
      </c>
      <c r="B1002" s="5">
        <v>1116.46</v>
      </c>
      <c r="C1002" s="6">
        <v>879.226</v>
      </c>
      <c r="D1002" s="6">
        <v>595.34100000000001</v>
      </c>
    </row>
    <row r="1003" spans="1:4" x14ac:dyDescent="0.25">
      <c r="A1003" s="5">
        <v>878.23199999999997</v>
      </c>
      <c r="B1003" s="5">
        <v>1121.8399999999999</v>
      </c>
      <c r="C1003" s="6">
        <v>878.23199999999997</v>
      </c>
      <c r="D1003" s="6">
        <v>596.21400000000006</v>
      </c>
    </row>
    <row r="1004" spans="1:4" x14ac:dyDescent="0.25">
      <c r="A1004" s="5">
        <v>877.23800000000006</v>
      </c>
      <c r="B1004" s="5">
        <v>1127.96</v>
      </c>
      <c r="C1004" s="6">
        <v>877.23800000000006</v>
      </c>
      <c r="D1004" s="6">
        <v>593.44299999999998</v>
      </c>
    </row>
    <row r="1005" spans="1:4" x14ac:dyDescent="0.25">
      <c r="A1005" s="5">
        <v>876.24400000000003</v>
      </c>
      <c r="B1005" s="5">
        <v>1129.6300000000001</v>
      </c>
      <c r="C1005" s="6">
        <v>876.24400000000003</v>
      </c>
      <c r="D1005" s="6">
        <v>591.36</v>
      </c>
    </row>
    <row r="1006" spans="1:4" x14ac:dyDescent="0.25">
      <c r="A1006" s="5">
        <v>875.24900000000002</v>
      </c>
      <c r="B1006" s="5">
        <v>1137.1400000000001</v>
      </c>
      <c r="C1006" s="6">
        <v>875.24900000000002</v>
      </c>
      <c r="D1006" s="6">
        <v>587.78499999999997</v>
      </c>
    </row>
    <row r="1007" spans="1:4" x14ac:dyDescent="0.25">
      <c r="A1007" s="5">
        <v>874.25400000000002</v>
      </c>
      <c r="B1007" s="5">
        <v>1143.58</v>
      </c>
      <c r="C1007" s="6">
        <v>874.25400000000002</v>
      </c>
      <c r="D1007" s="6">
        <v>580.07299999999998</v>
      </c>
    </row>
    <row r="1008" spans="1:4" x14ac:dyDescent="0.25">
      <c r="A1008" s="5">
        <v>873.25900000000001</v>
      </c>
      <c r="B1008" s="5">
        <v>1158.8399999999999</v>
      </c>
      <c r="C1008" s="6">
        <v>873.25900000000001</v>
      </c>
      <c r="D1008" s="6">
        <v>582.60699999999997</v>
      </c>
    </row>
    <row r="1009" spans="1:4" x14ac:dyDescent="0.25">
      <c r="A1009" s="5">
        <v>872.26400000000001</v>
      </c>
      <c r="B1009" s="5">
        <v>1160.1600000000001</v>
      </c>
      <c r="C1009" s="6">
        <v>872.26400000000001</v>
      </c>
      <c r="D1009" s="6">
        <v>584.84699999999998</v>
      </c>
    </row>
    <row r="1010" spans="1:4" x14ac:dyDescent="0.25">
      <c r="A1010" s="5">
        <v>871.26900000000001</v>
      </c>
      <c r="B1010" s="5">
        <v>1165.27</v>
      </c>
      <c r="C1010" s="6">
        <v>871.26900000000001</v>
      </c>
      <c r="D1010" s="6">
        <v>591.04200000000003</v>
      </c>
    </row>
    <row r="1011" spans="1:4" x14ac:dyDescent="0.25">
      <c r="A1011" s="5">
        <v>870.274</v>
      </c>
      <c r="B1011" s="5">
        <v>1164.1099999999999</v>
      </c>
      <c r="C1011" s="6">
        <v>870.274</v>
      </c>
      <c r="D1011" s="6">
        <v>587.71600000000001</v>
      </c>
    </row>
    <row r="1012" spans="1:4" x14ac:dyDescent="0.25">
      <c r="A1012" s="5">
        <v>869.27800000000002</v>
      </c>
      <c r="B1012" s="5">
        <v>1164.5999999999999</v>
      </c>
      <c r="C1012" s="6">
        <v>869.27800000000002</v>
      </c>
      <c r="D1012" s="6">
        <v>584.81100000000004</v>
      </c>
    </row>
    <row r="1013" spans="1:4" x14ac:dyDescent="0.25">
      <c r="A1013" s="5">
        <v>868.28300000000002</v>
      </c>
      <c r="B1013" s="5">
        <v>1159.47</v>
      </c>
      <c r="C1013" s="6">
        <v>868.28300000000002</v>
      </c>
      <c r="D1013" s="6">
        <v>583.423</v>
      </c>
    </row>
    <row r="1014" spans="1:4" x14ac:dyDescent="0.25">
      <c r="A1014" s="5">
        <v>867.28700000000003</v>
      </c>
      <c r="B1014" s="5">
        <v>1158.92</v>
      </c>
      <c r="C1014" s="6">
        <v>867.28700000000003</v>
      </c>
      <c r="D1014" s="6">
        <v>580.024</v>
      </c>
    </row>
    <row r="1015" spans="1:4" x14ac:dyDescent="0.25">
      <c r="A1015" s="5">
        <v>866.29100000000005</v>
      </c>
      <c r="B1015" s="5">
        <v>1155.26</v>
      </c>
      <c r="C1015" s="6">
        <v>866.29100000000005</v>
      </c>
      <c r="D1015" s="6">
        <v>579.31299999999999</v>
      </c>
    </row>
    <row r="1016" spans="1:4" x14ac:dyDescent="0.25">
      <c r="A1016" s="5">
        <v>865.29499999999996</v>
      </c>
      <c r="B1016" s="5">
        <v>1154.19</v>
      </c>
      <c r="C1016" s="6">
        <v>865.29499999999996</v>
      </c>
      <c r="D1016" s="6">
        <v>580.39300000000003</v>
      </c>
    </row>
    <row r="1017" spans="1:4" x14ac:dyDescent="0.25">
      <c r="A1017" s="5">
        <v>864.298</v>
      </c>
      <c r="B1017" s="5">
        <v>1159.07</v>
      </c>
      <c r="C1017" s="6">
        <v>864.298</v>
      </c>
      <c r="D1017" s="6">
        <v>584.09100000000001</v>
      </c>
    </row>
    <row r="1018" spans="1:4" x14ac:dyDescent="0.25">
      <c r="A1018" s="5">
        <v>863.30200000000002</v>
      </c>
      <c r="B1018" s="5">
        <v>1152.6500000000001</v>
      </c>
      <c r="C1018" s="6">
        <v>863.30200000000002</v>
      </c>
      <c r="D1018" s="6">
        <v>590.90499999999997</v>
      </c>
    </row>
    <row r="1019" spans="1:4" x14ac:dyDescent="0.25">
      <c r="A1019" s="5">
        <v>862.30499999999995</v>
      </c>
      <c r="B1019" s="5">
        <v>1143.1500000000001</v>
      </c>
      <c r="C1019" s="6">
        <v>862.30499999999995</v>
      </c>
      <c r="D1019" s="6">
        <v>596.70500000000004</v>
      </c>
    </row>
    <row r="1020" spans="1:4" x14ac:dyDescent="0.25">
      <c r="A1020" s="5">
        <v>861.30899999999997</v>
      </c>
      <c r="B1020" s="5">
        <v>1136.6300000000001</v>
      </c>
      <c r="C1020" s="6">
        <v>861.30899999999997</v>
      </c>
      <c r="D1020" s="6">
        <v>597.27800000000002</v>
      </c>
    </row>
    <row r="1021" spans="1:4" x14ac:dyDescent="0.25">
      <c r="A1021" s="5">
        <v>860.31200000000001</v>
      </c>
      <c r="B1021" s="5">
        <v>1136.25</v>
      </c>
      <c r="C1021" s="6">
        <v>860.31200000000001</v>
      </c>
      <c r="D1021" s="6">
        <v>598.37800000000004</v>
      </c>
    </row>
    <row r="1022" spans="1:4" x14ac:dyDescent="0.25">
      <c r="A1022" s="5">
        <v>859.31500000000005</v>
      </c>
      <c r="B1022" s="5">
        <v>1140.8699999999999</v>
      </c>
      <c r="C1022" s="6">
        <v>859.31500000000005</v>
      </c>
      <c r="D1022" s="6">
        <v>595.73299999999995</v>
      </c>
    </row>
    <row r="1023" spans="1:4" x14ac:dyDescent="0.25">
      <c r="A1023" s="5">
        <v>858.31700000000001</v>
      </c>
      <c r="B1023" s="5">
        <v>1140.26</v>
      </c>
      <c r="C1023" s="6">
        <v>858.31700000000001</v>
      </c>
      <c r="D1023" s="6">
        <v>597.65200000000004</v>
      </c>
    </row>
    <row r="1024" spans="1:4" x14ac:dyDescent="0.25">
      <c r="A1024" s="5">
        <v>857.32</v>
      </c>
      <c r="B1024" s="5">
        <v>1143.52</v>
      </c>
      <c r="C1024" s="6">
        <v>857.32</v>
      </c>
      <c r="D1024" s="6">
        <v>601.34699999999998</v>
      </c>
    </row>
    <row r="1025" spans="1:4" x14ac:dyDescent="0.25">
      <c r="A1025" s="5">
        <v>856.32299999999998</v>
      </c>
      <c r="B1025" s="5">
        <v>1144.5999999999999</v>
      </c>
      <c r="C1025" s="6">
        <v>856.32299999999998</v>
      </c>
      <c r="D1025" s="6">
        <v>597.32600000000002</v>
      </c>
    </row>
    <row r="1026" spans="1:4" x14ac:dyDescent="0.25">
      <c r="A1026" s="5">
        <v>855.32500000000005</v>
      </c>
      <c r="B1026" s="5">
        <v>1143.3800000000001</v>
      </c>
      <c r="C1026" s="6">
        <v>855.32500000000005</v>
      </c>
      <c r="D1026" s="6">
        <v>597.202</v>
      </c>
    </row>
    <row r="1027" spans="1:4" x14ac:dyDescent="0.25">
      <c r="A1027" s="5">
        <v>854.327</v>
      </c>
      <c r="B1027" s="5">
        <v>1144.72</v>
      </c>
      <c r="C1027" s="6">
        <v>854.327</v>
      </c>
      <c r="D1027" s="6">
        <v>596.47900000000004</v>
      </c>
    </row>
    <row r="1028" spans="1:4" x14ac:dyDescent="0.25">
      <c r="A1028" s="5">
        <v>853.32899999999995</v>
      </c>
      <c r="B1028" s="5">
        <v>1140.68</v>
      </c>
      <c r="C1028" s="6">
        <v>853.32899999999995</v>
      </c>
      <c r="D1028" s="6">
        <v>593.37599999999998</v>
      </c>
    </row>
    <row r="1029" spans="1:4" x14ac:dyDescent="0.25">
      <c r="A1029" s="5">
        <v>852.33100000000002</v>
      </c>
      <c r="B1029" s="5">
        <v>1140.23</v>
      </c>
      <c r="C1029" s="6">
        <v>852.33100000000002</v>
      </c>
      <c r="D1029" s="6">
        <v>595.73699999999997</v>
      </c>
    </row>
    <row r="1030" spans="1:4" x14ac:dyDescent="0.25">
      <c r="A1030" s="5">
        <v>851.33199999999999</v>
      </c>
      <c r="B1030" s="5">
        <v>1139.3800000000001</v>
      </c>
      <c r="C1030" s="6">
        <v>851.33199999999999</v>
      </c>
      <c r="D1030" s="6">
        <v>597.35400000000004</v>
      </c>
    </row>
    <row r="1031" spans="1:4" x14ac:dyDescent="0.25">
      <c r="A1031" s="5">
        <v>850.33399999999995</v>
      </c>
      <c r="B1031" s="5">
        <v>1139.22</v>
      </c>
      <c r="C1031" s="6">
        <v>850.33399999999995</v>
      </c>
      <c r="D1031" s="6">
        <v>604.68499999999995</v>
      </c>
    </row>
    <row r="1032" spans="1:4" x14ac:dyDescent="0.25">
      <c r="A1032" s="5">
        <v>849.33500000000004</v>
      </c>
      <c r="B1032" s="5">
        <v>1142.4100000000001</v>
      </c>
      <c r="C1032" s="6">
        <v>849.33500000000004</v>
      </c>
      <c r="D1032" s="6">
        <v>610.11599999999999</v>
      </c>
    </row>
    <row r="1033" spans="1:4" x14ac:dyDescent="0.25">
      <c r="A1033" s="5">
        <v>848.33699999999999</v>
      </c>
      <c r="B1033" s="5">
        <v>1143.45</v>
      </c>
      <c r="C1033" s="6">
        <v>848.33699999999999</v>
      </c>
      <c r="D1033" s="6">
        <v>613.73599999999999</v>
      </c>
    </row>
    <row r="1034" spans="1:4" x14ac:dyDescent="0.25">
      <c r="A1034" s="5">
        <v>847.33799999999997</v>
      </c>
      <c r="B1034" s="5">
        <v>1143.1400000000001</v>
      </c>
      <c r="C1034" s="6">
        <v>847.33799999999997</v>
      </c>
      <c r="D1034" s="6">
        <v>623.77300000000002</v>
      </c>
    </row>
    <row r="1035" spans="1:4" x14ac:dyDescent="0.25">
      <c r="A1035" s="5">
        <v>846.33799999999997</v>
      </c>
      <c r="B1035" s="5">
        <v>1142.32</v>
      </c>
      <c r="C1035" s="6">
        <v>846.33799999999997</v>
      </c>
      <c r="D1035" s="6">
        <v>636.15</v>
      </c>
    </row>
    <row r="1036" spans="1:4" x14ac:dyDescent="0.25">
      <c r="A1036" s="5">
        <v>845.33900000000006</v>
      </c>
      <c r="B1036" s="5">
        <v>1145.67</v>
      </c>
      <c r="C1036" s="6">
        <v>845.33900000000006</v>
      </c>
      <c r="D1036" s="6">
        <v>641.11300000000006</v>
      </c>
    </row>
    <row r="1037" spans="1:4" x14ac:dyDescent="0.25">
      <c r="A1037" s="5">
        <v>844.34</v>
      </c>
      <c r="B1037" s="5">
        <v>1148.08</v>
      </c>
      <c r="C1037" s="6">
        <v>844.34</v>
      </c>
      <c r="D1037" s="6">
        <v>642.51300000000003</v>
      </c>
    </row>
    <row r="1038" spans="1:4" x14ac:dyDescent="0.25">
      <c r="A1038" s="5">
        <v>843.34</v>
      </c>
      <c r="B1038" s="5">
        <v>1151.8800000000001</v>
      </c>
      <c r="C1038" s="6">
        <v>843.34</v>
      </c>
      <c r="D1038" s="6">
        <v>641.44399999999996</v>
      </c>
    </row>
    <row r="1039" spans="1:4" x14ac:dyDescent="0.25">
      <c r="A1039" s="5">
        <v>842.34</v>
      </c>
      <c r="B1039" s="5">
        <v>1153.3</v>
      </c>
      <c r="C1039" s="6">
        <v>842.34</v>
      </c>
      <c r="D1039" s="6">
        <v>649.69200000000001</v>
      </c>
    </row>
    <row r="1040" spans="1:4" x14ac:dyDescent="0.25">
      <c r="A1040" s="5">
        <v>841.34100000000001</v>
      </c>
      <c r="B1040" s="5">
        <v>1156.0999999999999</v>
      </c>
      <c r="C1040" s="6">
        <v>841.34100000000001</v>
      </c>
      <c r="D1040" s="6">
        <v>649.02300000000002</v>
      </c>
    </row>
    <row r="1041" spans="1:4" x14ac:dyDescent="0.25">
      <c r="A1041" s="5">
        <v>840.34100000000001</v>
      </c>
      <c r="B1041" s="5">
        <v>1164.32</v>
      </c>
      <c r="C1041" s="6">
        <v>840.34100000000001</v>
      </c>
      <c r="D1041" s="6">
        <v>642.87900000000002</v>
      </c>
    </row>
    <row r="1042" spans="1:4" x14ac:dyDescent="0.25">
      <c r="A1042" s="5">
        <v>839.34</v>
      </c>
      <c r="B1042" s="5">
        <v>1160.82</v>
      </c>
      <c r="C1042" s="6">
        <v>839.34</v>
      </c>
      <c r="D1042" s="6">
        <v>649.59400000000005</v>
      </c>
    </row>
    <row r="1043" spans="1:4" x14ac:dyDescent="0.25">
      <c r="A1043" s="5">
        <v>838.34</v>
      </c>
      <c r="B1043" s="5">
        <v>1161.5</v>
      </c>
      <c r="C1043" s="6">
        <v>838.34</v>
      </c>
      <c r="D1043" s="6">
        <v>649.10599999999999</v>
      </c>
    </row>
    <row r="1044" spans="1:4" x14ac:dyDescent="0.25">
      <c r="A1044" s="5">
        <v>837.33900000000006</v>
      </c>
      <c r="B1044" s="5">
        <v>1157.5</v>
      </c>
      <c r="C1044" s="6">
        <v>837.33900000000006</v>
      </c>
      <c r="D1044" s="6">
        <v>640.73500000000001</v>
      </c>
    </row>
    <row r="1045" spans="1:4" x14ac:dyDescent="0.25">
      <c r="A1045" s="5">
        <v>836.33900000000006</v>
      </c>
      <c r="B1045" s="5">
        <v>1157.8699999999999</v>
      </c>
      <c r="C1045" s="6">
        <v>836.33900000000006</v>
      </c>
      <c r="D1045" s="6">
        <v>634.63400000000001</v>
      </c>
    </row>
    <row r="1046" spans="1:4" x14ac:dyDescent="0.25">
      <c r="A1046" s="5">
        <v>835.33799999999997</v>
      </c>
      <c r="B1046" s="5">
        <v>1154.5899999999999</v>
      </c>
      <c r="C1046" s="6">
        <v>835.33799999999997</v>
      </c>
      <c r="D1046" s="6">
        <v>632.93799999999999</v>
      </c>
    </row>
    <row r="1047" spans="1:4" x14ac:dyDescent="0.25">
      <c r="A1047" s="5">
        <v>834.33699999999999</v>
      </c>
      <c r="B1047" s="5">
        <v>1144.26</v>
      </c>
      <c r="C1047" s="6">
        <v>834.33699999999999</v>
      </c>
      <c r="D1047" s="6">
        <v>633.38900000000001</v>
      </c>
    </row>
    <row r="1048" spans="1:4" x14ac:dyDescent="0.25">
      <c r="A1048" s="5">
        <v>833.33600000000001</v>
      </c>
      <c r="B1048" s="5">
        <v>1142.23</v>
      </c>
      <c r="C1048" s="6">
        <v>833.33600000000001</v>
      </c>
      <c r="D1048" s="6">
        <v>625.75400000000002</v>
      </c>
    </row>
    <row r="1049" spans="1:4" x14ac:dyDescent="0.25">
      <c r="A1049" s="5">
        <v>832.33500000000004</v>
      </c>
      <c r="B1049" s="5">
        <v>1138.79</v>
      </c>
      <c r="C1049" s="6">
        <v>832.33500000000004</v>
      </c>
      <c r="D1049" s="6">
        <v>618.89099999999996</v>
      </c>
    </row>
    <row r="1050" spans="1:4" x14ac:dyDescent="0.25">
      <c r="A1050" s="5">
        <v>831.33299999999997</v>
      </c>
      <c r="B1050" s="5">
        <v>1139.42</v>
      </c>
      <c r="C1050" s="6">
        <v>831.33299999999997</v>
      </c>
      <c r="D1050" s="6">
        <v>621.28</v>
      </c>
    </row>
    <row r="1051" spans="1:4" x14ac:dyDescent="0.25">
      <c r="A1051" s="5">
        <v>830.33100000000002</v>
      </c>
      <c r="B1051" s="5">
        <v>1133.69</v>
      </c>
      <c r="C1051" s="6">
        <v>830.33100000000002</v>
      </c>
      <c r="D1051" s="6">
        <v>622.29700000000003</v>
      </c>
    </row>
    <row r="1052" spans="1:4" x14ac:dyDescent="0.25">
      <c r="A1052" s="5">
        <v>829.33</v>
      </c>
      <c r="B1052" s="5">
        <v>1137.06</v>
      </c>
      <c r="C1052" s="6">
        <v>829.33</v>
      </c>
      <c r="D1052" s="6">
        <v>620.67399999999998</v>
      </c>
    </row>
    <row r="1053" spans="1:4" x14ac:dyDescent="0.25">
      <c r="A1053" s="5">
        <v>828.32799999999997</v>
      </c>
      <c r="B1053" s="5">
        <v>1131.83</v>
      </c>
      <c r="C1053" s="6">
        <v>828.32799999999997</v>
      </c>
      <c r="D1053" s="6">
        <v>619.99</v>
      </c>
    </row>
    <row r="1054" spans="1:4" x14ac:dyDescent="0.25">
      <c r="A1054" s="5">
        <v>827.32600000000002</v>
      </c>
      <c r="B1054" s="5">
        <v>1133.18</v>
      </c>
      <c r="C1054" s="6">
        <v>827.32600000000002</v>
      </c>
      <c r="D1054" s="6">
        <v>622.11300000000006</v>
      </c>
    </row>
    <row r="1055" spans="1:4" x14ac:dyDescent="0.25">
      <c r="A1055" s="5">
        <v>826.32299999999998</v>
      </c>
      <c r="B1055" s="5">
        <v>1132.71</v>
      </c>
      <c r="C1055" s="6">
        <v>826.32299999999998</v>
      </c>
      <c r="D1055" s="6">
        <v>623.91800000000001</v>
      </c>
    </row>
    <row r="1056" spans="1:4" x14ac:dyDescent="0.25">
      <c r="A1056" s="5">
        <v>825.32100000000003</v>
      </c>
      <c r="B1056" s="5">
        <v>1131.6300000000001</v>
      </c>
      <c r="C1056" s="6">
        <v>825.32100000000003</v>
      </c>
      <c r="D1056" s="6">
        <v>619.07100000000003</v>
      </c>
    </row>
    <row r="1057" spans="1:4" x14ac:dyDescent="0.25">
      <c r="A1057" s="5">
        <v>824.31799999999998</v>
      </c>
      <c r="B1057" s="5">
        <v>1138.6400000000001</v>
      </c>
      <c r="C1057" s="6">
        <v>824.31799999999998</v>
      </c>
      <c r="D1057" s="6">
        <v>620.02800000000002</v>
      </c>
    </row>
    <row r="1058" spans="1:4" x14ac:dyDescent="0.25">
      <c r="A1058" s="5">
        <v>823.31600000000003</v>
      </c>
      <c r="B1058" s="5">
        <v>1138.7</v>
      </c>
      <c r="C1058" s="6">
        <v>823.31600000000003</v>
      </c>
      <c r="D1058" s="6">
        <v>625.04</v>
      </c>
    </row>
    <row r="1059" spans="1:4" x14ac:dyDescent="0.25">
      <c r="A1059" s="5">
        <v>822.31299999999999</v>
      </c>
      <c r="B1059" s="5">
        <v>1137.51</v>
      </c>
      <c r="C1059" s="6">
        <v>822.31299999999999</v>
      </c>
      <c r="D1059" s="6">
        <v>619.77700000000004</v>
      </c>
    </row>
    <row r="1060" spans="1:4" x14ac:dyDescent="0.25">
      <c r="A1060" s="5">
        <v>821.31</v>
      </c>
      <c r="B1060" s="5">
        <v>1144.98</v>
      </c>
      <c r="C1060" s="6">
        <v>821.31</v>
      </c>
      <c r="D1060" s="6">
        <v>617.28099999999995</v>
      </c>
    </row>
    <row r="1061" spans="1:4" x14ac:dyDescent="0.25">
      <c r="A1061" s="5">
        <v>820.30700000000002</v>
      </c>
      <c r="B1061" s="5">
        <v>1146.99</v>
      </c>
      <c r="C1061" s="6">
        <v>820.30700000000002</v>
      </c>
      <c r="D1061" s="6">
        <v>616.89400000000001</v>
      </c>
    </row>
    <row r="1062" spans="1:4" x14ac:dyDescent="0.25">
      <c r="A1062" s="5">
        <v>819.303</v>
      </c>
      <c r="B1062" s="5">
        <v>1149.32</v>
      </c>
      <c r="C1062" s="6">
        <v>819.303</v>
      </c>
      <c r="D1062" s="6">
        <v>621.68600000000004</v>
      </c>
    </row>
    <row r="1063" spans="1:4" x14ac:dyDescent="0.25">
      <c r="A1063" s="5">
        <v>818.3</v>
      </c>
      <c r="B1063" s="5">
        <v>1147.32</v>
      </c>
      <c r="C1063" s="6">
        <v>818.3</v>
      </c>
      <c r="D1063" s="6">
        <v>621.03300000000002</v>
      </c>
    </row>
    <row r="1064" spans="1:4" x14ac:dyDescent="0.25">
      <c r="A1064" s="5">
        <v>817.29600000000005</v>
      </c>
      <c r="B1064" s="5">
        <v>1153.92</v>
      </c>
      <c r="C1064" s="6">
        <v>817.29600000000005</v>
      </c>
      <c r="D1064" s="6">
        <v>619.14599999999996</v>
      </c>
    </row>
    <row r="1065" spans="1:4" x14ac:dyDescent="0.25">
      <c r="A1065" s="5">
        <v>816.29200000000003</v>
      </c>
      <c r="B1065" s="5">
        <v>1162.77</v>
      </c>
      <c r="C1065" s="6">
        <v>816.29200000000003</v>
      </c>
      <c r="D1065" s="6">
        <v>622.14499999999998</v>
      </c>
    </row>
    <row r="1066" spans="1:4" x14ac:dyDescent="0.25">
      <c r="A1066" s="5">
        <v>815.28800000000001</v>
      </c>
      <c r="B1066" s="5">
        <v>1160.81</v>
      </c>
      <c r="C1066" s="6">
        <v>815.28800000000001</v>
      </c>
      <c r="D1066" s="6">
        <v>630.65200000000004</v>
      </c>
    </row>
    <row r="1067" spans="1:4" x14ac:dyDescent="0.25">
      <c r="A1067" s="5">
        <v>814.28399999999999</v>
      </c>
      <c r="B1067" s="5">
        <v>1163.29</v>
      </c>
      <c r="C1067" s="6">
        <v>814.28399999999999</v>
      </c>
      <c r="D1067" s="6">
        <v>634.33600000000001</v>
      </c>
    </row>
    <row r="1068" spans="1:4" x14ac:dyDescent="0.25">
      <c r="A1068" s="5">
        <v>813.28</v>
      </c>
      <c r="B1068" s="5">
        <v>1163.76</v>
      </c>
      <c r="C1068" s="6">
        <v>813.28</v>
      </c>
      <c r="D1068" s="6">
        <v>645.72900000000004</v>
      </c>
    </row>
    <row r="1069" spans="1:4" x14ac:dyDescent="0.25">
      <c r="A1069" s="5">
        <v>812.27499999999998</v>
      </c>
      <c r="B1069" s="5">
        <v>1161.83</v>
      </c>
      <c r="C1069" s="6">
        <v>812.27499999999998</v>
      </c>
      <c r="D1069" s="6">
        <v>646.12900000000002</v>
      </c>
    </row>
    <row r="1070" spans="1:4" x14ac:dyDescent="0.25">
      <c r="A1070" s="5">
        <v>811.27099999999996</v>
      </c>
      <c r="B1070" s="5">
        <v>1166.0899999999999</v>
      </c>
      <c r="C1070" s="6">
        <v>811.27099999999996</v>
      </c>
      <c r="D1070" s="6">
        <v>646.01</v>
      </c>
    </row>
    <row r="1071" spans="1:4" x14ac:dyDescent="0.25">
      <c r="A1071" s="5">
        <v>810.26599999999996</v>
      </c>
      <c r="B1071" s="5">
        <v>1163.74</v>
      </c>
      <c r="C1071" s="6">
        <v>810.26599999999996</v>
      </c>
      <c r="D1071" s="6">
        <v>643.69000000000005</v>
      </c>
    </row>
    <row r="1072" spans="1:4" x14ac:dyDescent="0.25">
      <c r="A1072" s="5">
        <v>809.26099999999997</v>
      </c>
      <c r="B1072" s="5">
        <v>1167.52</v>
      </c>
      <c r="C1072" s="6">
        <v>809.26099999999997</v>
      </c>
      <c r="D1072" s="6">
        <v>645.85599999999999</v>
      </c>
    </row>
    <row r="1073" spans="1:4" x14ac:dyDescent="0.25">
      <c r="A1073" s="5">
        <v>808.25599999999997</v>
      </c>
      <c r="B1073" s="5">
        <v>1159.81</v>
      </c>
      <c r="C1073" s="6">
        <v>808.25599999999997</v>
      </c>
      <c r="D1073" s="6">
        <v>645.577</v>
      </c>
    </row>
    <row r="1074" spans="1:4" x14ac:dyDescent="0.25">
      <c r="A1074" s="5">
        <v>807.25099999999998</v>
      </c>
      <c r="B1074" s="5">
        <v>1160.26</v>
      </c>
      <c r="C1074" s="6">
        <v>807.25099999999998</v>
      </c>
      <c r="D1074" s="6">
        <v>645.97199999999998</v>
      </c>
    </row>
    <row r="1075" spans="1:4" x14ac:dyDescent="0.25">
      <c r="A1075" s="5">
        <v>806.245</v>
      </c>
      <c r="B1075" s="5">
        <v>1160.56</v>
      </c>
      <c r="C1075" s="6">
        <v>806.245</v>
      </c>
      <c r="D1075" s="6">
        <v>643.16999999999996</v>
      </c>
    </row>
    <row r="1076" spans="1:4" x14ac:dyDescent="0.25">
      <c r="A1076" s="5">
        <v>805.24</v>
      </c>
      <c r="B1076" s="5">
        <v>1171.68</v>
      </c>
      <c r="C1076" s="6">
        <v>805.24</v>
      </c>
      <c r="D1076" s="6">
        <v>646.42399999999998</v>
      </c>
    </row>
    <row r="1077" spans="1:4" x14ac:dyDescent="0.25">
      <c r="A1077" s="5">
        <v>804.23400000000004</v>
      </c>
      <c r="B1077" s="5">
        <v>1177.8699999999999</v>
      </c>
      <c r="C1077" s="6">
        <v>804.23400000000004</v>
      </c>
      <c r="D1077" s="6">
        <v>644.76599999999996</v>
      </c>
    </row>
    <row r="1078" spans="1:4" x14ac:dyDescent="0.25">
      <c r="A1078" s="5">
        <v>803.22799999999995</v>
      </c>
      <c r="B1078" s="5">
        <v>1181.6500000000001</v>
      </c>
      <c r="C1078" s="6">
        <v>803.22799999999995</v>
      </c>
      <c r="D1078" s="6">
        <v>644.92100000000005</v>
      </c>
    </row>
    <row r="1079" spans="1:4" x14ac:dyDescent="0.25">
      <c r="A1079" s="5">
        <v>802.22199999999998</v>
      </c>
      <c r="B1079" s="5">
        <v>1191.6600000000001</v>
      </c>
      <c r="C1079" s="6">
        <v>802.22199999999998</v>
      </c>
      <c r="D1079" s="6">
        <v>644.16200000000003</v>
      </c>
    </row>
    <row r="1080" spans="1:4" x14ac:dyDescent="0.25">
      <c r="A1080" s="5">
        <v>801.21600000000001</v>
      </c>
      <c r="B1080" s="5">
        <v>1196.7</v>
      </c>
      <c r="C1080" s="6">
        <v>801.21600000000001</v>
      </c>
      <c r="D1080" s="6">
        <v>644.68299999999999</v>
      </c>
    </row>
    <row r="1081" spans="1:4" x14ac:dyDescent="0.25">
      <c r="A1081" s="5">
        <v>800.21</v>
      </c>
      <c r="B1081" s="5">
        <v>1203.51</v>
      </c>
      <c r="C1081" s="6">
        <v>800.21</v>
      </c>
      <c r="D1081" s="6">
        <v>650.46600000000001</v>
      </c>
    </row>
    <row r="1082" spans="1:4" x14ac:dyDescent="0.25">
      <c r="A1082" s="5">
        <v>799.20299999999997</v>
      </c>
      <c r="B1082" s="5">
        <v>1193.8800000000001</v>
      </c>
      <c r="C1082" s="6">
        <v>799.20299999999997</v>
      </c>
      <c r="D1082" s="6">
        <v>655.04999999999995</v>
      </c>
    </row>
    <row r="1083" spans="1:4" x14ac:dyDescent="0.25">
      <c r="A1083" s="5">
        <v>798.19600000000003</v>
      </c>
      <c r="B1083" s="5">
        <v>1201.28</v>
      </c>
      <c r="C1083" s="6">
        <v>798.19600000000003</v>
      </c>
      <c r="D1083" s="6">
        <v>656.57399999999996</v>
      </c>
    </row>
    <row r="1084" spans="1:4" x14ac:dyDescent="0.25">
      <c r="A1084" s="5">
        <v>797.19</v>
      </c>
      <c r="B1084" s="5">
        <v>1199.96</v>
      </c>
      <c r="C1084" s="6">
        <v>797.19</v>
      </c>
      <c r="D1084" s="6">
        <v>664.94399999999996</v>
      </c>
    </row>
    <row r="1085" spans="1:4" x14ac:dyDescent="0.25">
      <c r="A1085" s="5">
        <v>796.18299999999999</v>
      </c>
      <c r="B1085" s="5">
        <v>1207.97</v>
      </c>
      <c r="C1085" s="6">
        <v>796.18299999999999</v>
      </c>
      <c r="D1085" s="6">
        <v>659.15499999999997</v>
      </c>
    </row>
    <row r="1086" spans="1:4" x14ac:dyDescent="0.25">
      <c r="A1086" s="5">
        <v>795.17499999999995</v>
      </c>
      <c r="B1086" s="5">
        <v>1206.01</v>
      </c>
      <c r="C1086" s="6">
        <v>795.17499999999995</v>
      </c>
      <c r="D1086" s="6">
        <v>663.11099999999999</v>
      </c>
    </row>
    <row r="1087" spans="1:4" x14ac:dyDescent="0.25">
      <c r="A1087" s="5">
        <v>794.16800000000001</v>
      </c>
      <c r="B1087" s="5">
        <v>1203.08</v>
      </c>
      <c r="C1087" s="6">
        <v>794.16800000000001</v>
      </c>
      <c r="D1087" s="6">
        <v>662.38300000000004</v>
      </c>
    </row>
    <row r="1088" spans="1:4" x14ac:dyDescent="0.25">
      <c r="A1088" s="5">
        <v>793.16099999999994</v>
      </c>
      <c r="B1088" s="5">
        <v>1201.94</v>
      </c>
      <c r="C1088" s="6">
        <v>793.16099999999994</v>
      </c>
      <c r="D1088" s="6">
        <v>662.66399999999999</v>
      </c>
    </row>
    <row r="1089" spans="1:4" x14ac:dyDescent="0.25">
      <c r="A1089" s="5">
        <v>792.15300000000002</v>
      </c>
      <c r="B1089" s="5">
        <v>1195.55</v>
      </c>
      <c r="C1089" s="6">
        <v>792.15300000000002</v>
      </c>
      <c r="D1089" s="6">
        <v>663.73099999999999</v>
      </c>
    </row>
    <row r="1090" spans="1:4" x14ac:dyDescent="0.25">
      <c r="A1090" s="5">
        <v>791.14499999999998</v>
      </c>
      <c r="B1090" s="5">
        <v>1201.69</v>
      </c>
      <c r="C1090" s="6">
        <v>791.14499999999998</v>
      </c>
      <c r="D1090" s="6">
        <v>667.14700000000005</v>
      </c>
    </row>
    <row r="1091" spans="1:4" x14ac:dyDescent="0.25">
      <c r="A1091" s="5">
        <v>790.13699999999994</v>
      </c>
      <c r="B1091" s="5">
        <v>1204.46</v>
      </c>
      <c r="C1091" s="6">
        <v>790.13699999999994</v>
      </c>
      <c r="D1091" s="6">
        <v>669.21600000000001</v>
      </c>
    </row>
    <row r="1092" spans="1:4" x14ac:dyDescent="0.25">
      <c r="A1092" s="5">
        <v>789.12900000000002</v>
      </c>
      <c r="B1092" s="5">
        <v>1210.98</v>
      </c>
      <c r="C1092" s="6">
        <v>789.12900000000002</v>
      </c>
      <c r="D1092" s="6">
        <v>673.99599999999998</v>
      </c>
    </row>
    <row r="1093" spans="1:4" x14ac:dyDescent="0.25">
      <c r="A1093" s="5">
        <v>788.12099999999998</v>
      </c>
      <c r="B1093" s="5">
        <v>1207.77</v>
      </c>
      <c r="C1093" s="6">
        <v>788.12099999999998</v>
      </c>
      <c r="D1093" s="6">
        <v>670.60699999999997</v>
      </c>
    </row>
    <row r="1094" spans="1:4" x14ac:dyDescent="0.25">
      <c r="A1094" s="5">
        <v>787.11199999999997</v>
      </c>
      <c r="B1094" s="5">
        <v>1203.68</v>
      </c>
      <c r="C1094" s="6">
        <v>787.11199999999997</v>
      </c>
      <c r="D1094" s="6">
        <v>673.23500000000001</v>
      </c>
    </row>
    <row r="1095" spans="1:4" x14ac:dyDescent="0.25">
      <c r="A1095" s="5">
        <v>786.10400000000004</v>
      </c>
      <c r="B1095" s="5">
        <v>1206.6400000000001</v>
      </c>
      <c r="C1095" s="6">
        <v>786.10400000000004</v>
      </c>
      <c r="D1095" s="6">
        <v>671.51800000000003</v>
      </c>
    </row>
    <row r="1096" spans="1:4" x14ac:dyDescent="0.25">
      <c r="A1096" s="5">
        <v>785.09500000000003</v>
      </c>
      <c r="B1096" s="5">
        <v>1202.8900000000001</v>
      </c>
      <c r="C1096" s="6">
        <v>785.09500000000003</v>
      </c>
      <c r="D1096" s="6">
        <v>670.28599999999994</v>
      </c>
    </row>
    <row r="1097" spans="1:4" x14ac:dyDescent="0.25">
      <c r="A1097" s="5">
        <v>784.08600000000001</v>
      </c>
      <c r="B1097" s="5">
        <v>1200.82</v>
      </c>
      <c r="C1097" s="6">
        <v>784.08600000000001</v>
      </c>
      <c r="D1097" s="6">
        <v>672.55700000000002</v>
      </c>
    </row>
    <row r="1098" spans="1:4" x14ac:dyDescent="0.25">
      <c r="A1098" s="5">
        <v>783.077</v>
      </c>
      <c r="B1098" s="5">
        <v>1193.33</v>
      </c>
      <c r="C1098" s="6">
        <v>783.077</v>
      </c>
      <c r="D1098" s="6">
        <v>668.99300000000005</v>
      </c>
    </row>
    <row r="1099" spans="1:4" x14ac:dyDescent="0.25">
      <c r="A1099" s="5">
        <v>782.06799999999998</v>
      </c>
      <c r="B1099" s="5">
        <v>1195.07</v>
      </c>
      <c r="C1099" s="6">
        <v>782.06799999999998</v>
      </c>
      <c r="D1099" s="6">
        <v>667.57299999999998</v>
      </c>
    </row>
    <row r="1100" spans="1:4" x14ac:dyDescent="0.25">
      <c r="A1100" s="5">
        <v>781.05899999999997</v>
      </c>
      <c r="B1100" s="5">
        <v>1195.46</v>
      </c>
      <c r="C1100" s="6">
        <v>781.05899999999997</v>
      </c>
      <c r="D1100" s="6">
        <v>668.46</v>
      </c>
    </row>
    <row r="1101" spans="1:4" x14ac:dyDescent="0.25">
      <c r="A1101" s="5">
        <v>780.04899999999998</v>
      </c>
      <c r="B1101" s="5">
        <v>1187.26</v>
      </c>
      <c r="C1101" s="6">
        <v>780.04899999999998</v>
      </c>
      <c r="D1101" s="6">
        <v>661.84299999999996</v>
      </c>
    </row>
    <row r="1102" spans="1:4" x14ac:dyDescent="0.25">
      <c r="A1102" s="5">
        <v>779.03899999999999</v>
      </c>
      <c r="B1102" s="5">
        <v>1179.6600000000001</v>
      </c>
      <c r="C1102" s="6">
        <v>779.03899999999999</v>
      </c>
      <c r="D1102" s="6">
        <v>658.04700000000003</v>
      </c>
    </row>
    <row r="1103" spans="1:4" x14ac:dyDescent="0.25">
      <c r="A1103" s="5">
        <v>778.03</v>
      </c>
      <c r="B1103" s="5">
        <v>1179.1400000000001</v>
      </c>
      <c r="C1103" s="6">
        <v>778.03</v>
      </c>
      <c r="D1103" s="6">
        <v>653.84100000000001</v>
      </c>
    </row>
    <row r="1104" spans="1:4" x14ac:dyDescent="0.25">
      <c r="A1104" s="5">
        <v>777.02</v>
      </c>
      <c r="B1104" s="5">
        <v>1169.48</v>
      </c>
      <c r="C1104" s="6">
        <v>777.02</v>
      </c>
      <c r="D1104" s="6">
        <v>648.42200000000003</v>
      </c>
    </row>
    <row r="1105" spans="1:4" x14ac:dyDescent="0.25">
      <c r="A1105" s="5">
        <v>776.00900000000001</v>
      </c>
      <c r="B1105" s="5">
        <v>1170.1400000000001</v>
      </c>
      <c r="C1105" s="6">
        <v>776.00900000000001</v>
      </c>
      <c r="D1105" s="6">
        <v>649.71299999999997</v>
      </c>
    </row>
    <row r="1106" spans="1:4" x14ac:dyDescent="0.25">
      <c r="A1106" s="5">
        <v>774.99900000000002</v>
      </c>
      <c r="B1106" s="5">
        <v>1165.55</v>
      </c>
      <c r="C1106" s="6">
        <v>774.99900000000002</v>
      </c>
      <c r="D1106" s="6">
        <v>649.04100000000005</v>
      </c>
    </row>
    <row r="1107" spans="1:4" x14ac:dyDescent="0.25">
      <c r="A1107" s="5">
        <v>773.98900000000003</v>
      </c>
      <c r="B1107" s="5">
        <v>1171.73</v>
      </c>
      <c r="C1107" s="6">
        <v>773.98900000000003</v>
      </c>
      <c r="D1107" s="6">
        <v>650.22</v>
      </c>
    </row>
    <row r="1108" spans="1:4" x14ac:dyDescent="0.25">
      <c r="A1108" s="5">
        <v>772.97799999999995</v>
      </c>
      <c r="B1108" s="5">
        <v>1175.18</v>
      </c>
      <c r="C1108" s="6">
        <v>772.97799999999995</v>
      </c>
      <c r="D1108" s="6">
        <v>648.44299999999998</v>
      </c>
    </row>
    <row r="1109" spans="1:4" x14ac:dyDescent="0.25">
      <c r="A1109" s="5">
        <v>771.96699999999998</v>
      </c>
      <c r="B1109" s="5">
        <v>1175.67</v>
      </c>
      <c r="C1109" s="6">
        <v>771.96699999999998</v>
      </c>
      <c r="D1109" s="6">
        <v>642.40499999999997</v>
      </c>
    </row>
    <row r="1110" spans="1:4" x14ac:dyDescent="0.25">
      <c r="A1110" s="5">
        <v>770.95600000000002</v>
      </c>
      <c r="B1110" s="5">
        <v>1181.6300000000001</v>
      </c>
      <c r="C1110" s="6">
        <v>770.95600000000002</v>
      </c>
      <c r="D1110" s="6">
        <v>639.75199999999995</v>
      </c>
    </row>
    <row r="1111" spans="1:4" x14ac:dyDescent="0.25">
      <c r="A1111" s="5">
        <v>769.94500000000005</v>
      </c>
      <c r="B1111" s="5">
        <v>1186.78</v>
      </c>
      <c r="C1111" s="6">
        <v>769.94500000000005</v>
      </c>
      <c r="D1111" s="6">
        <v>635.05100000000004</v>
      </c>
    </row>
    <row r="1112" spans="1:4" x14ac:dyDescent="0.25">
      <c r="A1112" s="5">
        <v>768.93399999999997</v>
      </c>
      <c r="B1112" s="5">
        <v>1191.31</v>
      </c>
      <c r="C1112" s="6">
        <v>768.93399999999997</v>
      </c>
      <c r="D1112" s="6">
        <v>635.26300000000003</v>
      </c>
    </row>
    <row r="1113" spans="1:4" x14ac:dyDescent="0.25">
      <c r="A1113" s="5">
        <v>767.92200000000003</v>
      </c>
      <c r="B1113" s="5">
        <v>1191.19</v>
      </c>
      <c r="C1113" s="6">
        <v>767.92200000000003</v>
      </c>
      <c r="D1113" s="6">
        <v>633.46</v>
      </c>
    </row>
    <row r="1114" spans="1:4" x14ac:dyDescent="0.25">
      <c r="A1114" s="5">
        <v>766.91099999999994</v>
      </c>
      <c r="B1114" s="5">
        <v>1189.97</v>
      </c>
      <c r="C1114" s="6">
        <v>766.91099999999994</v>
      </c>
      <c r="D1114" s="6">
        <v>624.38199999999995</v>
      </c>
    </row>
    <row r="1115" spans="1:4" x14ac:dyDescent="0.25">
      <c r="A1115" s="5">
        <v>765.899</v>
      </c>
      <c r="B1115" s="5">
        <v>1186.6099999999999</v>
      </c>
      <c r="C1115" s="6">
        <v>765.899</v>
      </c>
      <c r="D1115" s="6">
        <v>622.46500000000003</v>
      </c>
    </row>
    <row r="1116" spans="1:4" x14ac:dyDescent="0.25">
      <c r="A1116" s="5">
        <v>764.88699999999994</v>
      </c>
      <c r="B1116" s="5">
        <v>1184.8699999999999</v>
      </c>
      <c r="C1116" s="6">
        <v>764.88699999999994</v>
      </c>
      <c r="D1116" s="6">
        <v>619.35599999999999</v>
      </c>
    </row>
    <row r="1117" spans="1:4" x14ac:dyDescent="0.25">
      <c r="A1117" s="5">
        <v>763.875</v>
      </c>
      <c r="B1117" s="5">
        <v>1169.19</v>
      </c>
      <c r="C1117" s="6">
        <v>763.875</v>
      </c>
      <c r="D1117" s="6">
        <v>612.52</v>
      </c>
    </row>
    <row r="1118" spans="1:4" x14ac:dyDescent="0.25">
      <c r="A1118" s="5">
        <v>762.86300000000006</v>
      </c>
      <c r="B1118" s="5">
        <v>1162.7</v>
      </c>
      <c r="C1118" s="6">
        <v>762.86300000000006</v>
      </c>
      <c r="D1118" s="6">
        <v>607.28399999999999</v>
      </c>
    </row>
    <row r="1119" spans="1:4" x14ac:dyDescent="0.25">
      <c r="A1119" s="5">
        <v>761.85</v>
      </c>
      <c r="B1119" s="5">
        <v>1145.8499999999999</v>
      </c>
      <c r="C1119" s="6">
        <v>761.85</v>
      </c>
      <c r="D1119" s="6">
        <v>606.64200000000005</v>
      </c>
    </row>
    <row r="1120" spans="1:4" x14ac:dyDescent="0.25">
      <c r="A1120" s="5">
        <v>760.83799999999997</v>
      </c>
      <c r="B1120" s="5">
        <v>1133.68</v>
      </c>
      <c r="C1120" s="6">
        <v>760.83799999999997</v>
      </c>
      <c r="D1120" s="6">
        <v>604.87699999999995</v>
      </c>
    </row>
    <row r="1121" spans="1:4" x14ac:dyDescent="0.25">
      <c r="A1121" s="5">
        <v>759.82500000000005</v>
      </c>
      <c r="B1121" s="5">
        <v>1133.02</v>
      </c>
      <c r="C1121" s="6">
        <v>759.82500000000005</v>
      </c>
      <c r="D1121" s="6">
        <v>607.721</v>
      </c>
    </row>
    <row r="1122" spans="1:4" x14ac:dyDescent="0.25">
      <c r="A1122" s="5">
        <v>758.81200000000001</v>
      </c>
      <c r="B1122" s="5">
        <v>1127.46</v>
      </c>
      <c r="C1122" s="6">
        <v>758.81200000000001</v>
      </c>
      <c r="D1122" s="6">
        <v>612.673</v>
      </c>
    </row>
    <row r="1123" spans="1:4" x14ac:dyDescent="0.25">
      <c r="A1123" s="5">
        <v>757.79899999999998</v>
      </c>
      <c r="B1123" s="5">
        <v>1132.3499999999999</v>
      </c>
      <c r="C1123" s="6">
        <v>757.79899999999998</v>
      </c>
      <c r="D1123" s="6">
        <v>612</v>
      </c>
    </row>
    <row r="1124" spans="1:4" x14ac:dyDescent="0.25">
      <c r="A1124" s="5">
        <v>756.78599999999994</v>
      </c>
      <c r="B1124" s="5">
        <v>1133.8</v>
      </c>
      <c r="C1124" s="6">
        <v>756.78599999999994</v>
      </c>
      <c r="D1124" s="6">
        <v>613.19000000000005</v>
      </c>
    </row>
    <row r="1125" spans="1:4" x14ac:dyDescent="0.25">
      <c r="A1125" s="5">
        <v>755.77300000000002</v>
      </c>
      <c r="B1125" s="5">
        <v>1131.28</v>
      </c>
      <c r="C1125" s="6">
        <v>755.77300000000002</v>
      </c>
      <c r="D1125" s="6">
        <v>614.98299999999995</v>
      </c>
    </row>
    <row r="1126" spans="1:4" x14ac:dyDescent="0.25">
      <c r="A1126" s="5">
        <v>754.75900000000001</v>
      </c>
      <c r="B1126" s="5">
        <v>1131.19</v>
      </c>
      <c r="C1126" s="6">
        <v>754.75900000000001</v>
      </c>
      <c r="D1126" s="6">
        <v>621.15</v>
      </c>
    </row>
    <row r="1127" spans="1:4" x14ac:dyDescent="0.25">
      <c r="A1127" s="5">
        <v>753.745</v>
      </c>
      <c r="B1127" s="5">
        <v>1132.6500000000001</v>
      </c>
      <c r="C1127" s="6">
        <v>753.745</v>
      </c>
      <c r="D1127" s="6">
        <v>625.42200000000003</v>
      </c>
    </row>
    <row r="1128" spans="1:4" x14ac:dyDescent="0.25">
      <c r="A1128" s="5">
        <v>752.73199999999997</v>
      </c>
      <c r="B1128" s="5">
        <v>1130.3599999999999</v>
      </c>
      <c r="C1128" s="6">
        <v>752.73199999999997</v>
      </c>
      <c r="D1128" s="6">
        <v>627.40700000000004</v>
      </c>
    </row>
    <row r="1129" spans="1:4" x14ac:dyDescent="0.25">
      <c r="A1129" s="5">
        <v>751.71799999999996</v>
      </c>
      <c r="B1129" s="5">
        <v>1132.67</v>
      </c>
      <c r="C1129" s="6">
        <v>751.71799999999996</v>
      </c>
      <c r="D1129" s="6">
        <v>627.41200000000003</v>
      </c>
    </row>
    <row r="1130" spans="1:4" x14ac:dyDescent="0.25">
      <c r="A1130" s="5">
        <v>750.70299999999997</v>
      </c>
      <c r="B1130" s="5">
        <v>1127.08</v>
      </c>
      <c r="C1130" s="6">
        <v>750.70299999999997</v>
      </c>
      <c r="D1130" s="6">
        <v>629.12400000000002</v>
      </c>
    </row>
    <row r="1131" spans="1:4" x14ac:dyDescent="0.25">
      <c r="A1131" s="5">
        <v>749.68899999999996</v>
      </c>
      <c r="B1131" s="5">
        <v>1130.02</v>
      </c>
      <c r="C1131" s="6">
        <v>749.68899999999996</v>
      </c>
      <c r="D1131" s="6">
        <v>633.81200000000001</v>
      </c>
    </row>
    <row r="1132" spans="1:4" x14ac:dyDescent="0.25">
      <c r="A1132" s="5">
        <v>748.67499999999995</v>
      </c>
      <c r="B1132" s="5">
        <v>1130.45</v>
      </c>
      <c r="C1132" s="6">
        <v>748.67499999999995</v>
      </c>
      <c r="D1132" s="6">
        <v>631.28399999999999</v>
      </c>
    </row>
    <row r="1133" spans="1:4" x14ac:dyDescent="0.25">
      <c r="A1133" s="5">
        <v>747.66</v>
      </c>
      <c r="B1133" s="5">
        <v>1131.05</v>
      </c>
      <c r="C1133" s="6">
        <v>747.66</v>
      </c>
      <c r="D1133" s="6">
        <v>625.38</v>
      </c>
    </row>
    <row r="1134" spans="1:4" x14ac:dyDescent="0.25">
      <c r="A1134" s="5">
        <v>746.64499999999998</v>
      </c>
      <c r="B1134" s="5">
        <v>1132.43</v>
      </c>
      <c r="C1134" s="6">
        <v>746.64499999999998</v>
      </c>
      <c r="D1134" s="6">
        <v>622.02700000000004</v>
      </c>
    </row>
    <row r="1135" spans="1:4" x14ac:dyDescent="0.25">
      <c r="A1135" s="5">
        <v>745.63</v>
      </c>
      <c r="B1135" s="5">
        <v>1131.5999999999999</v>
      </c>
      <c r="C1135" s="6">
        <v>745.63</v>
      </c>
      <c r="D1135" s="6">
        <v>619.04200000000003</v>
      </c>
    </row>
    <row r="1136" spans="1:4" x14ac:dyDescent="0.25">
      <c r="A1136" s="5">
        <v>744.61500000000001</v>
      </c>
      <c r="B1136" s="5">
        <v>1142.6500000000001</v>
      </c>
      <c r="C1136" s="6">
        <v>744.61500000000001</v>
      </c>
      <c r="D1136" s="6">
        <v>618.33000000000004</v>
      </c>
    </row>
    <row r="1137" spans="1:4" x14ac:dyDescent="0.25">
      <c r="A1137" s="5">
        <v>743.6</v>
      </c>
      <c r="B1137" s="5">
        <v>1142.82</v>
      </c>
      <c r="C1137" s="6">
        <v>743.6</v>
      </c>
      <c r="D1137" s="6">
        <v>617.93100000000004</v>
      </c>
    </row>
    <row r="1138" spans="1:4" x14ac:dyDescent="0.25">
      <c r="A1138" s="5">
        <v>742.58399999999995</v>
      </c>
      <c r="B1138" s="5">
        <v>1142.76</v>
      </c>
      <c r="C1138" s="6">
        <v>742.58399999999995</v>
      </c>
      <c r="D1138" s="6">
        <v>620.80399999999997</v>
      </c>
    </row>
    <row r="1139" spans="1:4" x14ac:dyDescent="0.25">
      <c r="A1139" s="5">
        <v>741.56899999999996</v>
      </c>
      <c r="B1139" s="5">
        <v>1153.56</v>
      </c>
      <c r="C1139" s="6">
        <v>741.56899999999996</v>
      </c>
      <c r="D1139" s="6">
        <v>613.029</v>
      </c>
    </row>
    <row r="1140" spans="1:4" x14ac:dyDescent="0.25">
      <c r="A1140" s="5">
        <v>740.553</v>
      </c>
      <c r="B1140" s="5">
        <v>1156.04</v>
      </c>
      <c r="C1140" s="6">
        <v>740.553</v>
      </c>
      <c r="D1140" s="6">
        <v>614.64700000000005</v>
      </c>
    </row>
    <row r="1141" spans="1:4" x14ac:dyDescent="0.25">
      <c r="A1141" s="5">
        <v>739.53700000000003</v>
      </c>
      <c r="B1141" s="5">
        <v>1149.29</v>
      </c>
      <c r="C1141" s="6">
        <v>739.53700000000003</v>
      </c>
      <c r="D1141" s="6">
        <v>619.96100000000001</v>
      </c>
    </row>
    <row r="1142" spans="1:4" x14ac:dyDescent="0.25">
      <c r="A1142" s="5">
        <v>738.52099999999996</v>
      </c>
      <c r="B1142" s="5">
        <v>1146.81</v>
      </c>
      <c r="C1142" s="6">
        <v>738.52099999999996</v>
      </c>
      <c r="D1142" s="6">
        <v>626.74800000000005</v>
      </c>
    </row>
    <row r="1143" spans="1:4" x14ac:dyDescent="0.25">
      <c r="A1143" s="5">
        <v>737.505</v>
      </c>
      <c r="B1143" s="5">
        <v>1142.08</v>
      </c>
      <c r="C1143" s="6">
        <v>737.505</v>
      </c>
      <c r="D1143" s="6">
        <v>627.79600000000005</v>
      </c>
    </row>
    <row r="1144" spans="1:4" x14ac:dyDescent="0.25">
      <c r="A1144" s="5">
        <v>736.48900000000003</v>
      </c>
      <c r="B1144" s="5">
        <v>1134.6099999999999</v>
      </c>
      <c r="C1144" s="6">
        <v>736.48900000000003</v>
      </c>
      <c r="D1144" s="6">
        <v>627.98099999999999</v>
      </c>
    </row>
    <row r="1145" spans="1:4" x14ac:dyDescent="0.25">
      <c r="A1145" s="5">
        <v>735.47199999999998</v>
      </c>
      <c r="B1145" s="5">
        <v>1138.04</v>
      </c>
      <c r="C1145" s="6">
        <v>735.47199999999998</v>
      </c>
      <c r="D1145" s="6">
        <v>633.70500000000004</v>
      </c>
    </row>
    <row r="1146" spans="1:4" x14ac:dyDescent="0.25">
      <c r="A1146" s="5">
        <v>734.45500000000004</v>
      </c>
      <c r="B1146" s="5">
        <v>1135.32</v>
      </c>
      <c r="C1146" s="6">
        <v>734.45500000000004</v>
      </c>
      <c r="D1146" s="6">
        <v>640.13699999999994</v>
      </c>
    </row>
    <row r="1147" spans="1:4" x14ac:dyDescent="0.25">
      <c r="A1147" s="5">
        <v>733.43799999999999</v>
      </c>
      <c r="B1147" s="5">
        <v>1140.6500000000001</v>
      </c>
      <c r="C1147" s="6">
        <v>733.43799999999999</v>
      </c>
      <c r="D1147" s="6">
        <v>640.18200000000002</v>
      </c>
    </row>
    <row r="1148" spans="1:4" x14ac:dyDescent="0.25">
      <c r="A1148" s="5">
        <v>732.42100000000005</v>
      </c>
      <c r="B1148" s="5">
        <v>1141.82</v>
      </c>
      <c r="C1148" s="6">
        <v>732.42100000000005</v>
      </c>
      <c r="D1148" s="6">
        <v>639.58799999999997</v>
      </c>
    </row>
    <row r="1149" spans="1:4" x14ac:dyDescent="0.25">
      <c r="A1149" s="5">
        <v>731.404</v>
      </c>
      <c r="B1149" s="5">
        <v>1150.31</v>
      </c>
      <c r="C1149" s="6">
        <v>731.404</v>
      </c>
      <c r="D1149" s="6">
        <v>640.46699999999998</v>
      </c>
    </row>
    <row r="1150" spans="1:4" x14ac:dyDescent="0.25">
      <c r="A1150" s="5">
        <v>730.38699999999994</v>
      </c>
      <c r="B1150" s="5">
        <v>1153.02</v>
      </c>
      <c r="C1150" s="6">
        <v>730.38699999999994</v>
      </c>
      <c r="D1150" s="6">
        <v>637.16700000000003</v>
      </c>
    </row>
    <row r="1151" spans="1:4" x14ac:dyDescent="0.25">
      <c r="A1151" s="5">
        <v>729.36900000000003</v>
      </c>
      <c r="B1151" s="5">
        <v>1156.0999999999999</v>
      </c>
      <c r="C1151" s="6">
        <v>729.36900000000003</v>
      </c>
      <c r="D1151" s="6">
        <v>638.69299999999998</v>
      </c>
    </row>
    <row r="1152" spans="1:4" x14ac:dyDescent="0.25">
      <c r="A1152" s="5">
        <v>728.35199999999998</v>
      </c>
      <c r="B1152" s="5">
        <v>1163.3900000000001</v>
      </c>
      <c r="C1152" s="6">
        <v>728.35199999999998</v>
      </c>
      <c r="D1152" s="6">
        <v>641.59299999999996</v>
      </c>
    </row>
    <row r="1153" spans="1:4" x14ac:dyDescent="0.25">
      <c r="A1153" s="5">
        <v>727.33399999999995</v>
      </c>
      <c r="B1153" s="5">
        <v>1165.1600000000001</v>
      </c>
      <c r="C1153" s="6">
        <v>727.33399999999995</v>
      </c>
      <c r="D1153" s="6">
        <v>643.01099999999997</v>
      </c>
    </row>
    <row r="1154" spans="1:4" x14ac:dyDescent="0.25">
      <c r="A1154" s="5">
        <v>726.31600000000003</v>
      </c>
      <c r="B1154" s="5">
        <v>1179.0899999999999</v>
      </c>
      <c r="C1154" s="6">
        <v>726.31600000000003</v>
      </c>
      <c r="D1154" s="6">
        <v>642.97699999999998</v>
      </c>
    </row>
    <row r="1155" spans="1:4" x14ac:dyDescent="0.25">
      <c r="A1155" s="5">
        <v>725.298</v>
      </c>
      <c r="B1155" s="5">
        <v>1187.04</v>
      </c>
      <c r="C1155" s="6">
        <v>725.298</v>
      </c>
      <c r="D1155" s="6">
        <v>636.72199999999998</v>
      </c>
    </row>
    <row r="1156" spans="1:4" x14ac:dyDescent="0.25">
      <c r="A1156" s="5">
        <v>724.279</v>
      </c>
      <c r="B1156" s="5">
        <v>1193.1199999999999</v>
      </c>
      <c r="C1156" s="6">
        <v>724.279</v>
      </c>
      <c r="D1156" s="6">
        <v>637.54499999999996</v>
      </c>
    </row>
    <row r="1157" spans="1:4" x14ac:dyDescent="0.25">
      <c r="A1157" s="5">
        <v>723.26099999999997</v>
      </c>
      <c r="B1157" s="5">
        <v>1188.2</v>
      </c>
      <c r="C1157" s="6">
        <v>723.26099999999997</v>
      </c>
      <c r="D1157" s="6">
        <v>638.928</v>
      </c>
    </row>
    <row r="1158" spans="1:4" x14ac:dyDescent="0.25">
      <c r="A1158" s="5">
        <v>722.24199999999996</v>
      </c>
      <c r="B1158" s="5">
        <v>1185.82</v>
      </c>
      <c r="C1158" s="6">
        <v>722.24199999999996</v>
      </c>
      <c r="D1158" s="6">
        <v>642.60900000000004</v>
      </c>
    </row>
    <row r="1159" spans="1:4" x14ac:dyDescent="0.25">
      <c r="A1159" s="5">
        <v>721.22299999999996</v>
      </c>
      <c r="B1159" s="5">
        <v>1182.8</v>
      </c>
      <c r="C1159" s="6">
        <v>721.22299999999996</v>
      </c>
      <c r="D1159" s="6">
        <v>641.875</v>
      </c>
    </row>
    <row r="1160" spans="1:4" x14ac:dyDescent="0.25">
      <c r="A1160" s="5">
        <v>720.20399999999995</v>
      </c>
      <c r="B1160" s="5">
        <v>1174.96</v>
      </c>
      <c r="C1160" s="6">
        <v>720.20399999999995</v>
      </c>
      <c r="D1160" s="6">
        <v>641.13300000000004</v>
      </c>
    </row>
    <row r="1161" spans="1:4" x14ac:dyDescent="0.25">
      <c r="A1161" s="5">
        <v>719.18499999999995</v>
      </c>
      <c r="B1161" s="5">
        <v>1174.55</v>
      </c>
      <c r="C1161" s="6">
        <v>719.18499999999995</v>
      </c>
      <c r="D1161" s="6">
        <v>647.15899999999999</v>
      </c>
    </row>
    <row r="1162" spans="1:4" x14ac:dyDescent="0.25">
      <c r="A1162" s="5">
        <v>718.16600000000005</v>
      </c>
      <c r="B1162" s="5">
        <v>1169.53</v>
      </c>
      <c r="C1162" s="6">
        <v>718.16600000000005</v>
      </c>
      <c r="D1162" s="6">
        <v>650.303</v>
      </c>
    </row>
    <row r="1163" spans="1:4" x14ac:dyDescent="0.25">
      <c r="A1163" s="5">
        <v>717.14599999999996</v>
      </c>
      <c r="B1163" s="5">
        <v>1159.6600000000001</v>
      </c>
      <c r="C1163" s="6">
        <v>717.14599999999996</v>
      </c>
      <c r="D1163" s="6">
        <v>650.40599999999995</v>
      </c>
    </row>
    <row r="1164" spans="1:4" x14ac:dyDescent="0.25">
      <c r="A1164" s="5">
        <v>716.12699999999995</v>
      </c>
      <c r="B1164" s="5">
        <v>1158.53</v>
      </c>
      <c r="C1164" s="6">
        <v>716.12699999999995</v>
      </c>
      <c r="D1164" s="6">
        <v>656.76199999999994</v>
      </c>
    </row>
    <row r="1165" spans="1:4" x14ac:dyDescent="0.25">
      <c r="A1165" s="5">
        <v>715.10699999999997</v>
      </c>
      <c r="B1165" s="5">
        <v>1160.0899999999999</v>
      </c>
      <c r="C1165" s="6">
        <v>715.10699999999997</v>
      </c>
      <c r="D1165" s="6">
        <v>656.27300000000002</v>
      </c>
    </row>
    <row r="1166" spans="1:4" x14ac:dyDescent="0.25">
      <c r="A1166" s="5">
        <v>714.08699999999999</v>
      </c>
      <c r="B1166" s="5">
        <v>1161.0999999999999</v>
      </c>
      <c r="C1166" s="6">
        <v>714.08699999999999</v>
      </c>
      <c r="D1166" s="6">
        <v>656.90099999999995</v>
      </c>
    </row>
    <row r="1167" spans="1:4" x14ac:dyDescent="0.25">
      <c r="A1167" s="5">
        <v>713.06700000000001</v>
      </c>
      <c r="B1167" s="5">
        <v>1162.04</v>
      </c>
      <c r="C1167" s="6">
        <v>713.06700000000001</v>
      </c>
      <c r="D1167" s="6">
        <v>658.46</v>
      </c>
    </row>
    <row r="1168" spans="1:4" x14ac:dyDescent="0.25">
      <c r="A1168" s="5">
        <v>712.04700000000003</v>
      </c>
      <c r="B1168" s="5">
        <v>1159.99</v>
      </c>
      <c r="C1168" s="6">
        <v>712.04700000000003</v>
      </c>
      <c r="D1168" s="6">
        <v>662.59400000000005</v>
      </c>
    </row>
    <row r="1169" spans="1:4" x14ac:dyDescent="0.25">
      <c r="A1169" s="5">
        <v>711.02599999999995</v>
      </c>
      <c r="B1169" s="5">
        <v>1164.46</v>
      </c>
      <c r="C1169" s="6">
        <v>711.02599999999995</v>
      </c>
      <c r="D1169" s="6">
        <v>668.20699999999999</v>
      </c>
    </row>
    <row r="1170" spans="1:4" x14ac:dyDescent="0.25">
      <c r="A1170" s="5">
        <v>710.00599999999997</v>
      </c>
      <c r="B1170" s="5">
        <v>1173.45</v>
      </c>
      <c r="C1170" s="6">
        <v>710.00599999999997</v>
      </c>
      <c r="D1170" s="6">
        <v>672.87400000000002</v>
      </c>
    </row>
    <row r="1171" spans="1:4" x14ac:dyDescent="0.25">
      <c r="A1171" s="5">
        <v>708.98500000000001</v>
      </c>
      <c r="B1171" s="5">
        <v>1172.1500000000001</v>
      </c>
      <c r="C1171" s="6">
        <v>708.98500000000001</v>
      </c>
      <c r="D1171" s="6">
        <v>670.803</v>
      </c>
    </row>
    <row r="1172" spans="1:4" x14ac:dyDescent="0.25">
      <c r="A1172" s="5">
        <v>707.96400000000006</v>
      </c>
      <c r="B1172" s="5">
        <v>1183.42</v>
      </c>
      <c r="C1172" s="6">
        <v>707.96400000000006</v>
      </c>
      <c r="D1172" s="6">
        <v>669.10199999999998</v>
      </c>
    </row>
    <row r="1173" spans="1:4" x14ac:dyDescent="0.25">
      <c r="A1173" s="5">
        <v>706.94299999999998</v>
      </c>
      <c r="B1173" s="5">
        <v>1184.1300000000001</v>
      </c>
      <c r="C1173" s="6">
        <v>706.94299999999998</v>
      </c>
      <c r="D1173" s="6">
        <v>671.14300000000003</v>
      </c>
    </row>
    <row r="1174" spans="1:4" x14ac:dyDescent="0.25">
      <c r="A1174" s="5">
        <v>705.92200000000003</v>
      </c>
      <c r="B1174" s="5">
        <v>1187.07</v>
      </c>
      <c r="C1174" s="6">
        <v>705.92200000000003</v>
      </c>
      <c r="D1174" s="6">
        <v>674.51599999999996</v>
      </c>
    </row>
    <row r="1175" spans="1:4" x14ac:dyDescent="0.25">
      <c r="A1175" s="5">
        <v>704.9</v>
      </c>
      <c r="B1175" s="5">
        <v>1189.47</v>
      </c>
      <c r="C1175" s="6">
        <v>704.9</v>
      </c>
      <c r="D1175" s="6">
        <v>674.12900000000002</v>
      </c>
    </row>
    <row r="1176" spans="1:4" x14ac:dyDescent="0.25">
      <c r="A1176" s="5">
        <v>703.87900000000002</v>
      </c>
      <c r="B1176" s="5">
        <v>1185.98</v>
      </c>
      <c r="C1176" s="6">
        <v>703.87900000000002</v>
      </c>
      <c r="D1176" s="6">
        <v>676.99099999999999</v>
      </c>
    </row>
    <row r="1177" spans="1:4" x14ac:dyDescent="0.25">
      <c r="A1177" s="5">
        <v>702.85699999999997</v>
      </c>
      <c r="B1177" s="5">
        <v>1185.5</v>
      </c>
      <c r="C1177" s="6">
        <v>702.85699999999997</v>
      </c>
      <c r="D1177" s="6">
        <v>678.22199999999998</v>
      </c>
    </row>
    <row r="1178" spans="1:4" x14ac:dyDescent="0.25">
      <c r="A1178" s="5">
        <v>701.83500000000004</v>
      </c>
      <c r="B1178" s="5">
        <v>1184.57</v>
      </c>
      <c r="C1178" s="6">
        <v>701.83500000000004</v>
      </c>
      <c r="D1178" s="6">
        <v>679.01</v>
      </c>
    </row>
    <row r="1179" spans="1:4" x14ac:dyDescent="0.25">
      <c r="A1179" s="5">
        <v>700.81299999999999</v>
      </c>
      <c r="B1179" s="5">
        <v>1177.17</v>
      </c>
      <c r="C1179" s="6">
        <v>700.81299999999999</v>
      </c>
      <c r="D1179" s="6">
        <v>682.81500000000005</v>
      </c>
    </row>
    <row r="1180" spans="1:4" x14ac:dyDescent="0.25">
      <c r="A1180" s="5">
        <v>699.79100000000005</v>
      </c>
      <c r="B1180" s="5">
        <v>1181.25</v>
      </c>
      <c r="C1180" s="6">
        <v>699.79100000000005</v>
      </c>
      <c r="D1180" s="6">
        <v>685.41200000000003</v>
      </c>
    </row>
    <row r="1181" spans="1:4" x14ac:dyDescent="0.25">
      <c r="A1181" s="5">
        <v>698.76900000000001</v>
      </c>
      <c r="B1181" s="5">
        <v>1180.1400000000001</v>
      </c>
      <c r="C1181" s="6">
        <v>698.76900000000001</v>
      </c>
      <c r="D1181" s="6">
        <v>679.58900000000006</v>
      </c>
    </row>
    <row r="1182" spans="1:4" x14ac:dyDescent="0.25">
      <c r="A1182" s="5">
        <v>697.74599999999998</v>
      </c>
      <c r="B1182" s="5">
        <v>1182.58</v>
      </c>
      <c r="C1182" s="6">
        <v>697.74599999999998</v>
      </c>
      <c r="D1182" s="6">
        <v>679.423</v>
      </c>
    </row>
    <row r="1183" spans="1:4" x14ac:dyDescent="0.25">
      <c r="A1183" s="5">
        <v>696.72400000000005</v>
      </c>
      <c r="B1183" s="5">
        <v>1178.43</v>
      </c>
      <c r="C1183" s="6">
        <v>696.72400000000005</v>
      </c>
      <c r="D1183" s="6">
        <v>678.44299999999998</v>
      </c>
    </row>
    <row r="1184" spans="1:4" x14ac:dyDescent="0.25">
      <c r="A1184" s="5">
        <v>695.70100000000002</v>
      </c>
      <c r="B1184" s="5">
        <v>1176.9100000000001</v>
      </c>
      <c r="C1184" s="6">
        <v>695.70100000000002</v>
      </c>
      <c r="D1184" s="6">
        <v>683.16200000000003</v>
      </c>
    </row>
    <row r="1185" spans="1:4" x14ac:dyDescent="0.25">
      <c r="A1185" s="5">
        <v>694.678</v>
      </c>
      <c r="B1185" s="5">
        <v>1181.24</v>
      </c>
      <c r="C1185" s="6">
        <v>694.678</v>
      </c>
      <c r="D1185" s="6">
        <v>686.43</v>
      </c>
    </row>
    <row r="1186" spans="1:4" x14ac:dyDescent="0.25">
      <c r="A1186" s="5">
        <v>693.65499999999997</v>
      </c>
      <c r="B1186" s="5">
        <v>1182.52</v>
      </c>
      <c r="C1186" s="6">
        <v>693.65499999999997</v>
      </c>
      <c r="D1186" s="6">
        <v>694.11400000000003</v>
      </c>
    </row>
    <row r="1187" spans="1:4" x14ac:dyDescent="0.25">
      <c r="A1187" s="5">
        <v>692.63099999999997</v>
      </c>
      <c r="B1187" s="5">
        <v>1185.43</v>
      </c>
      <c r="C1187" s="6">
        <v>692.63099999999997</v>
      </c>
      <c r="D1187" s="6">
        <v>690.89200000000005</v>
      </c>
    </row>
    <row r="1188" spans="1:4" x14ac:dyDescent="0.25">
      <c r="A1188" s="5">
        <v>691.60799999999995</v>
      </c>
      <c r="B1188" s="5">
        <v>1200.3499999999999</v>
      </c>
      <c r="C1188" s="6">
        <v>691.60799999999995</v>
      </c>
      <c r="D1188" s="6">
        <v>689.86699999999996</v>
      </c>
    </row>
    <row r="1189" spans="1:4" x14ac:dyDescent="0.25">
      <c r="A1189" s="5">
        <v>690.58399999999995</v>
      </c>
      <c r="B1189" s="5">
        <v>1197.01</v>
      </c>
      <c r="C1189" s="6">
        <v>690.58399999999995</v>
      </c>
      <c r="D1189" s="6">
        <v>693.72199999999998</v>
      </c>
    </row>
    <row r="1190" spans="1:4" x14ac:dyDescent="0.25">
      <c r="A1190" s="5">
        <v>689.56</v>
      </c>
      <c r="B1190" s="5">
        <v>1202.96</v>
      </c>
      <c r="C1190" s="6">
        <v>689.56</v>
      </c>
      <c r="D1190" s="6">
        <v>695.05899999999997</v>
      </c>
    </row>
    <row r="1191" spans="1:4" x14ac:dyDescent="0.25">
      <c r="A1191" s="5">
        <v>688.53599999999994</v>
      </c>
      <c r="B1191" s="5">
        <v>1217.24</v>
      </c>
      <c r="C1191" s="6">
        <v>688.53599999999994</v>
      </c>
      <c r="D1191" s="6">
        <v>696.97500000000002</v>
      </c>
    </row>
    <row r="1192" spans="1:4" x14ac:dyDescent="0.25">
      <c r="A1192" s="5">
        <v>687.51199999999994</v>
      </c>
      <c r="B1192" s="5">
        <v>1221.04</v>
      </c>
      <c r="C1192" s="6">
        <v>687.51199999999994</v>
      </c>
      <c r="D1192" s="6">
        <v>703.19799999999998</v>
      </c>
    </row>
    <row r="1193" spans="1:4" x14ac:dyDescent="0.25">
      <c r="A1193" s="5">
        <v>686.48800000000006</v>
      </c>
      <c r="B1193" s="5">
        <v>1225.27</v>
      </c>
      <c r="C1193" s="6">
        <v>686.48800000000006</v>
      </c>
      <c r="D1193" s="6">
        <v>710.08699999999999</v>
      </c>
    </row>
    <row r="1194" spans="1:4" x14ac:dyDescent="0.25">
      <c r="A1194" s="5">
        <v>685.46299999999997</v>
      </c>
      <c r="B1194" s="5">
        <v>1234.8699999999999</v>
      </c>
      <c r="C1194" s="6">
        <v>685.46299999999997</v>
      </c>
      <c r="D1194" s="6">
        <v>715.55799999999999</v>
      </c>
    </row>
    <row r="1195" spans="1:4" x14ac:dyDescent="0.25">
      <c r="A1195" s="5">
        <v>684.43899999999996</v>
      </c>
      <c r="B1195" s="5">
        <v>1237.73</v>
      </c>
      <c r="C1195" s="6">
        <v>684.43899999999996</v>
      </c>
      <c r="D1195" s="6">
        <v>723.16399999999999</v>
      </c>
    </row>
    <row r="1196" spans="1:4" x14ac:dyDescent="0.25">
      <c r="A1196" s="5">
        <v>683.41399999999999</v>
      </c>
      <c r="B1196" s="5">
        <v>1240.9000000000001</v>
      </c>
      <c r="C1196" s="6">
        <v>683.41399999999999</v>
      </c>
      <c r="D1196" s="6">
        <v>727.35</v>
      </c>
    </row>
    <row r="1197" spans="1:4" x14ac:dyDescent="0.25">
      <c r="A1197" s="5">
        <v>682.38900000000001</v>
      </c>
      <c r="B1197" s="5">
        <v>1239.68</v>
      </c>
      <c r="C1197" s="6">
        <v>682.38900000000001</v>
      </c>
      <c r="D1197" s="6">
        <v>732.48400000000004</v>
      </c>
    </row>
    <row r="1198" spans="1:4" x14ac:dyDescent="0.25">
      <c r="A1198" s="5">
        <v>681.36400000000003</v>
      </c>
      <c r="B1198" s="5">
        <v>1246.33</v>
      </c>
      <c r="C1198" s="6">
        <v>681.36400000000003</v>
      </c>
      <c r="D1198" s="6">
        <v>736.80499999999995</v>
      </c>
    </row>
    <row r="1199" spans="1:4" x14ac:dyDescent="0.25">
      <c r="A1199" s="5">
        <v>680.33900000000006</v>
      </c>
      <c r="B1199" s="5">
        <v>1248.23</v>
      </c>
      <c r="C1199" s="6">
        <v>680.33900000000006</v>
      </c>
      <c r="D1199" s="6">
        <v>746.56</v>
      </c>
    </row>
    <row r="1200" spans="1:4" x14ac:dyDescent="0.25">
      <c r="A1200" s="5">
        <v>679.31299999999999</v>
      </c>
      <c r="B1200" s="5">
        <v>1253.1199999999999</v>
      </c>
      <c r="C1200" s="6">
        <v>679.31299999999999</v>
      </c>
      <c r="D1200" s="6">
        <v>758.12099999999998</v>
      </c>
    </row>
    <row r="1201" spans="1:4" x14ac:dyDescent="0.25">
      <c r="A1201" s="5">
        <v>678.28800000000001</v>
      </c>
      <c r="B1201" s="5">
        <v>1253.74</v>
      </c>
      <c r="C1201" s="6">
        <v>678.28800000000001</v>
      </c>
      <c r="D1201" s="6">
        <v>767.25800000000004</v>
      </c>
    </row>
    <row r="1202" spans="1:4" x14ac:dyDescent="0.25">
      <c r="A1202" s="5">
        <v>677.26199999999994</v>
      </c>
      <c r="B1202" s="5">
        <v>1260.04</v>
      </c>
      <c r="C1202" s="6">
        <v>677.26199999999994</v>
      </c>
      <c r="D1202" s="6">
        <v>774.39599999999996</v>
      </c>
    </row>
    <row r="1203" spans="1:4" x14ac:dyDescent="0.25">
      <c r="A1203" s="5">
        <v>676.23599999999999</v>
      </c>
      <c r="B1203" s="5">
        <v>1268.23</v>
      </c>
      <c r="C1203" s="6">
        <v>676.23599999999999</v>
      </c>
      <c r="D1203" s="6">
        <v>769.80100000000004</v>
      </c>
    </row>
    <row r="1204" spans="1:4" x14ac:dyDescent="0.25">
      <c r="A1204" s="5">
        <v>675.21</v>
      </c>
      <c r="B1204" s="5">
        <v>1270.81</v>
      </c>
      <c r="C1204" s="6">
        <v>675.21</v>
      </c>
      <c r="D1204" s="6">
        <v>766.67399999999998</v>
      </c>
    </row>
    <row r="1205" spans="1:4" x14ac:dyDescent="0.25">
      <c r="A1205" s="5">
        <v>674.18399999999997</v>
      </c>
      <c r="B1205" s="5">
        <v>1263.95</v>
      </c>
      <c r="C1205" s="6">
        <v>674.18399999999997</v>
      </c>
      <c r="D1205" s="6">
        <v>770.49300000000005</v>
      </c>
    </row>
    <row r="1206" spans="1:4" x14ac:dyDescent="0.25">
      <c r="A1206" s="5">
        <v>673.15700000000004</v>
      </c>
      <c r="B1206" s="5">
        <v>1279.8599999999999</v>
      </c>
      <c r="C1206" s="6">
        <v>673.15700000000004</v>
      </c>
      <c r="D1206" s="6">
        <v>770.59299999999996</v>
      </c>
    </row>
    <row r="1207" spans="1:4" x14ac:dyDescent="0.25">
      <c r="A1207" s="5">
        <v>672.13099999999997</v>
      </c>
      <c r="B1207" s="5">
        <v>1285.27</v>
      </c>
      <c r="C1207" s="6">
        <v>672.13099999999997</v>
      </c>
      <c r="D1207" s="6">
        <v>772.76700000000005</v>
      </c>
    </row>
    <row r="1208" spans="1:4" x14ac:dyDescent="0.25">
      <c r="A1208" s="5">
        <v>671.10400000000004</v>
      </c>
      <c r="B1208" s="5">
        <v>1283.72</v>
      </c>
      <c r="C1208" s="6">
        <v>671.10400000000004</v>
      </c>
      <c r="D1208" s="6">
        <v>769.22900000000004</v>
      </c>
    </row>
    <row r="1209" spans="1:4" x14ac:dyDescent="0.25">
      <c r="A1209" s="5">
        <v>670.077</v>
      </c>
      <c r="B1209" s="5">
        <v>1290.9100000000001</v>
      </c>
      <c r="C1209" s="6">
        <v>670.077</v>
      </c>
      <c r="D1209" s="6">
        <v>768.21600000000001</v>
      </c>
    </row>
    <row r="1210" spans="1:4" x14ac:dyDescent="0.25">
      <c r="A1210" s="5">
        <v>669.05</v>
      </c>
      <c r="B1210" s="5">
        <v>1295.5</v>
      </c>
      <c r="C1210" s="6">
        <v>669.05</v>
      </c>
      <c r="D1210" s="6">
        <v>757.03399999999999</v>
      </c>
    </row>
    <row r="1211" spans="1:4" x14ac:dyDescent="0.25">
      <c r="A1211" s="5">
        <v>668.02300000000002</v>
      </c>
      <c r="B1211" s="5">
        <v>1289.46</v>
      </c>
      <c r="C1211" s="6">
        <v>668.02300000000002</v>
      </c>
      <c r="D1211" s="6">
        <v>762.22900000000004</v>
      </c>
    </row>
    <row r="1212" spans="1:4" x14ac:dyDescent="0.25">
      <c r="A1212" s="5">
        <v>666.995</v>
      </c>
      <c r="B1212" s="5">
        <v>1285.52</v>
      </c>
      <c r="C1212" s="6">
        <v>666.995</v>
      </c>
      <c r="D1212" s="6">
        <v>758.99800000000005</v>
      </c>
    </row>
    <row r="1213" spans="1:4" x14ac:dyDescent="0.25">
      <c r="A1213" s="5">
        <v>665.96799999999996</v>
      </c>
      <c r="B1213" s="5">
        <v>1280.1500000000001</v>
      </c>
      <c r="C1213" s="6">
        <v>665.96799999999996</v>
      </c>
      <c r="D1213" s="6">
        <v>757.93499999999995</v>
      </c>
    </row>
    <row r="1214" spans="1:4" x14ac:dyDescent="0.25">
      <c r="A1214" s="5">
        <v>664.94</v>
      </c>
      <c r="B1214" s="5">
        <v>1273.27</v>
      </c>
      <c r="C1214" s="6">
        <v>664.94</v>
      </c>
      <c r="D1214" s="6">
        <v>759.75</v>
      </c>
    </row>
    <row r="1215" spans="1:4" x14ac:dyDescent="0.25">
      <c r="A1215" s="5">
        <v>663.91200000000003</v>
      </c>
      <c r="B1215" s="5">
        <v>1262.73</v>
      </c>
      <c r="C1215" s="6">
        <v>663.91200000000003</v>
      </c>
      <c r="D1215" s="6">
        <v>764.44100000000003</v>
      </c>
    </row>
    <row r="1216" spans="1:4" x14ac:dyDescent="0.25">
      <c r="A1216" s="5">
        <v>662.88400000000001</v>
      </c>
      <c r="B1216" s="5">
        <v>1265.74</v>
      </c>
      <c r="C1216" s="6">
        <v>662.88400000000001</v>
      </c>
      <c r="D1216" s="6">
        <v>763.67100000000005</v>
      </c>
    </row>
    <row r="1217" spans="1:4" x14ac:dyDescent="0.25">
      <c r="A1217" s="5">
        <v>661.85599999999999</v>
      </c>
      <c r="B1217" s="5">
        <v>1258.55</v>
      </c>
      <c r="C1217" s="6">
        <v>661.85599999999999</v>
      </c>
      <c r="D1217" s="6">
        <v>761.74699999999996</v>
      </c>
    </row>
    <row r="1218" spans="1:4" x14ac:dyDescent="0.25">
      <c r="A1218" s="5">
        <v>660.82799999999997</v>
      </c>
      <c r="B1218" s="5">
        <v>1256.77</v>
      </c>
      <c r="C1218" s="6">
        <v>660.82799999999997</v>
      </c>
      <c r="D1218" s="6">
        <v>756.97400000000005</v>
      </c>
    </row>
    <row r="1219" spans="1:4" x14ac:dyDescent="0.25">
      <c r="A1219" s="5">
        <v>659.79899999999998</v>
      </c>
      <c r="B1219" s="5">
        <v>1252.4100000000001</v>
      </c>
      <c r="C1219" s="6">
        <v>659.79899999999998</v>
      </c>
      <c r="D1219" s="6">
        <v>754.00599999999997</v>
      </c>
    </row>
    <row r="1220" spans="1:4" x14ac:dyDescent="0.25">
      <c r="A1220" s="5">
        <v>658.77</v>
      </c>
      <c r="B1220" s="5">
        <v>1247.97</v>
      </c>
      <c r="C1220" s="6">
        <v>658.77</v>
      </c>
      <c r="D1220" s="6">
        <v>756.43</v>
      </c>
    </row>
    <row r="1221" spans="1:4" x14ac:dyDescent="0.25">
      <c r="A1221" s="5">
        <v>657.74099999999999</v>
      </c>
      <c r="B1221" s="5">
        <v>1251.46</v>
      </c>
      <c r="C1221" s="6">
        <v>657.74099999999999</v>
      </c>
      <c r="D1221" s="6">
        <v>762.03499999999997</v>
      </c>
    </row>
    <row r="1222" spans="1:4" x14ac:dyDescent="0.25">
      <c r="A1222" s="5">
        <v>656.71199999999999</v>
      </c>
      <c r="B1222" s="5">
        <v>1259.04</v>
      </c>
      <c r="C1222" s="6">
        <v>656.71199999999999</v>
      </c>
      <c r="D1222" s="6">
        <v>766.77599999999995</v>
      </c>
    </row>
    <row r="1223" spans="1:4" x14ac:dyDescent="0.25">
      <c r="A1223" s="5">
        <v>655.68299999999999</v>
      </c>
      <c r="B1223" s="5">
        <v>1262.46</v>
      </c>
      <c r="C1223" s="6">
        <v>655.68299999999999</v>
      </c>
      <c r="D1223" s="6">
        <v>766.87300000000005</v>
      </c>
    </row>
    <row r="1224" spans="1:4" x14ac:dyDescent="0.25">
      <c r="A1224" s="5">
        <v>654.654</v>
      </c>
      <c r="B1224" s="5">
        <v>1279.06</v>
      </c>
      <c r="C1224" s="6">
        <v>654.654</v>
      </c>
      <c r="D1224" s="6">
        <v>760.08799999999997</v>
      </c>
    </row>
    <row r="1225" spans="1:4" x14ac:dyDescent="0.25">
      <c r="A1225" s="5">
        <v>653.62400000000002</v>
      </c>
      <c r="B1225" s="5">
        <v>1291.7</v>
      </c>
      <c r="C1225" s="6">
        <v>653.62400000000002</v>
      </c>
      <c r="D1225" s="6">
        <v>758.99400000000003</v>
      </c>
    </row>
    <row r="1226" spans="1:4" x14ac:dyDescent="0.25">
      <c r="A1226" s="5">
        <v>652.59500000000003</v>
      </c>
      <c r="B1226" s="5">
        <v>1310.42</v>
      </c>
      <c r="C1226" s="6">
        <v>652.59500000000003</v>
      </c>
      <c r="D1226" s="6">
        <v>758.01099999999997</v>
      </c>
    </row>
    <row r="1227" spans="1:4" x14ac:dyDescent="0.25">
      <c r="A1227" s="5">
        <v>651.56500000000005</v>
      </c>
      <c r="B1227" s="5">
        <v>1332.93</v>
      </c>
      <c r="C1227" s="6">
        <v>651.56500000000005</v>
      </c>
      <c r="D1227" s="6">
        <v>767.2</v>
      </c>
    </row>
    <row r="1228" spans="1:4" x14ac:dyDescent="0.25">
      <c r="A1228" s="5">
        <v>650.53499999999997</v>
      </c>
      <c r="B1228" s="5">
        <v>1353.52</v>
      </c>
      <c r="C1228" s="6">
        <v>650.53499999999997</v>
      </c>
      <c r="D1228" s="6">
        <v>763.88300000000004</v>
      </c>
    </row>
    <row r="1229" spans="1:4" x14ac:dyDescent="0.25">
      <c r="A1229" s="5">
        <v>649.505</v>
      </c>
      <c r="B1229" s="5">
        <v>1370.29</v>
      </c>
      <c r="C1229" s="6">
        <v>649.505</v>
      </c>
      <c r="D1229" s="6">
        <v>770.62800000000004</v>
      </c>
    </row>
    <row r="1230" spans="1:4" x14ac:dyDescent="0.25">
      <c r="A1230" s="5">
        <v>648.47400000000005</v>
      </c>
      <c r="B1230" s="5">
        <v>1390</v>
      </c>
      <c r="C1230" s="6">
        <v>648.47400000000005</v>
      </c>
      <c r="D1230" s="6">
        <v>776.87900000000002</v>
      </c>
    </row>
    <row r="1231" spans="1:4" x14ac:dyDescent="0.25">
      <c r="A1231" s="5">
        <v>647.44399999999996</v>
      </c>
      <c r="B1231" s="5">
        <v>1401.21</v>
      </c>
      <c r="C1231" s="6">
        <v>647.44399999999996</v>
      </c>
      <c r="D1231" s="6">
        <v>774.79399999999998</v>
      </c>
    </row>
    <row r="1232" spans="1:4" x14ac:dyDescent="0.25">
      <c r="A1232" s="5">
        <v>646.41300000000001</v>
      </c>
      <c r="B1232" s="5">
        <v>1412.09</v>
      </c>
      <c r="C1232" s="6">
        <v>646.41300000000001</v>
      </c>
      <c r="D1232" s="6">
        <v>776.25300000000004</v>
      </c>
    </row>
    <row r="1233" spans="1:4" x14ac:dyDescent="0.25">
      <c r="A1233" s="5">
        <v>645.38300000000004</v>
      </c>
      <c r="B1233" s="5">
        <v>1409.53</v>
      </c>
      <c r="C1233" s="6">
        <v>645.38300000000004</v>
      </c>
      <c r="D1233" s="6">
        <v>780.58500000000004</v>
      </c>
    </row>
    <row r="1234" spans="1:4" x14ac:dyDescent="0.25">
      <c r="A1234" s="5">
        <v>644.35199999999998</v>
      </c>
      <c r="B1234" s="5">
        <v>1415.14</v>
      </c>
      <c r="C1234" s="6">
        <v>644.35199999999998</v>
      </c>
      <c r="D1234" s="6">
        <v>785.73900000000003</v>
      </c>
    </row>
    <row r="1235" spans="1:4" x14ac:dyDescent="0.25">
      <c r="A1235" s="5">
        <v>643.32000000000005</v>
      </c>
      <c r="B1235" s="5">
        <v>1412.19</v>
      </c>
      <c r="C1235" s="6">
        <v>643.32000000000005</v>
      </c>
      <c r="D1235" s="6">
        <v>794.91899999999998</v>
      </c>
    </row>
    <row r="1236" spans="1:4" x14ac:dyDescent="0.25">
      <c r="A1236" s="5">
        <v>642.28899999999999</v>
      </c>
      <c r="B1236" s="5">
        <v>1407.89</v>
      </c>
      <c r="C1236" s="6">
        <v>642.28899999999999</v>
      </c>
      <c r="D1236" s="6">
        <v>800.63400000000001</v>
      </c>
    </row>
    <row r="1237" spans="1:4" x14ac:dyDescent="0.25">
      <c r="A1237" s="5">
        <v>641.25800000000004</v>
      </c>
      <c r="B1237" s="5">
        <v>1406.11</v>
      </c>
      <c r="C1237" s="6">
        <v>641.25800000000004</v>
      </c>
      <c r="D1237" s="6">
        <v>799.59900000000005</v>
      </c>
    </row>
    <row r="1238" spans="1:4" x14ac:dyDescent="0.25">
      <c r="A1238" s="5">
        <v>640.226</v>
      </c>
      <c r="B1238" s="5">
        <v>1404.04</v>
      </c>
      <c r="C1238" s="6">
        <v>640.226</v>
      </c>
      <c r="D1238" s="6">
        <v>799.29499999999996</v>
      </c>
    </row>
    <row r="1239" spans="1:4" x14ac:dyDescent="0.25">
      <c r="A1239" s="5">
        <v>639.19399999999996</v>
      </c>
      <c r="B1239" s="5">
        <v>1396.66</v>
      </c>
      <c r="C1239" s="6">
        <v>639.19399999999996</v>
      </c>
      <c r="D1239" s="6">
        <v>797.31700000000001</v>
      </c>
    </row>
    <row r="1240" spans="1:4" x14ac:dyDescent="0.25">
      <c r="A1240" s="5">
        <v>638.16200000000003</v>
      </c>
      <c r="B1240" s="5">
        <v>1389.34</v>
      </c>
      <c r="C1240" s="6">
        <v>638.16200000000003</v>
      </c>
      <c r="D1240" s="6">
        <v>793.25099999999998</v>
      </c>
    </row>
    <row r="1241" spans="1:4" x14ac:dyDescent="0.25">
      <c r="A1241" s="5">
        <v>637.13</v>
      </c>
      <c r="B1241" s="5">
        <v>1375.52</v>
      </c>
      <c r="C1241" s="6">
        <v>637.13</v>
      </c>
      <c r="D1241" s="6">
        <v>796.48699999999997</v>
      </c>
    </row>
    <row r="1242" spans="1:4" x14ac:dyDescent="0.25">
      <c r="A1242" s="5">
        <v>636.09799999999996</v>
      </c>
      <c r="B1242" s="5">
        <v>1373.01</v>
      </c>
      <c r="C1242" s="6">
        <v>636.09799999999996</v>
      </c>
      <c r="D1242" s="6">
        <v>794.53800000000001</v>
      </c>
    </row>
    <row r="1243" spans="1:4" x14ac:dyDescent="0.25">
      <c r="A1243" s="5">
        <v>635.06500000000005</v>
      </c>
      <c r="B1243" s="5">
        <v>1360.69</v>
      </c>
      <c r="C1243" s="6">
        <v>635.06500000000005</v>
      </c>
      <c r="D1243" s="6">
        <v>796.55899999999997</v>
      </c>
    </row>
    <row r="1244" spans="1:4" x14ac:dyDescent="0.25">
      <c r="A1244" s="5">
        <v>634.03300000000002</v>
      </c>
      <c r="B1244" s="5">
        <v>1347.81</v>
      </c>
      <c r="C1244" s="6">
        <v>634.03300000000002</v>
      </c>
      <c r="D1244" s="6">
        <v>792.12</v>
      </c>
    </row>
    <row r="1245" spans="1:4" x14ac:dyDescent="0.25">
      <c r="A1245" s="5">
        <v>633</v>
      </c>
      <c r="B1245" s="5">
        <v>1335.24</v>
      </c>
      <c r="C1245" s="6">
        <v>633</v>
      </c>
      <c r="D1245" s="6">
        <v>792.15499999999997</v>
      </c>
    </row>
    <row r="1246" spans="1:4" x14ac:dyDescent="0.25">
      <c r="A1246" s="5">
        <v>631.96699999999998</v>
      </c>
      <c r="B1246" s="5">
        <v>1327.14</v>
      </c>
      <c r="C1246" s="6">
        <v>631.96699999999998</v>
      </c>
      <c r="D1246" s="6">
        <v>788.18299999999999</v>
      </c>
    </row>
    <row r="1247" spans="1:4" x14ac:dyDescent="0.25">
      <c r="A1247" s="5">
        <v>630.93399999999997</v>
      </c>
      <c r="B1247" s="5">
        <v>1310.03</v>
      </c>
      <c r="C1247" s="6">
        <v>630.93399999999997</v>
      </c>
      <c r="D1247" s="6">
        <v>782.53399999999999</v>
      </c>
    </row>
    <row r="1248" spans="1:4" x14ac:dyDescent="0.25">
      <c r="A1248" s="5">
        <v>629.90099999999995</v>
      </c>
      <c r="B1248" s="5">
        <v>1296.51</v>
      </c>
      <c r="C1248" s="6">
        <v>629.90099999999995</v>
      </c>
      <c r="D1248" s="6">
        <v>780.697</v>
      </c>
    </row>
    <row r="1249" spans="1:4" x14ac:dyDescent="0.25">
      <c r="A1249" s="5">
        <v>628.86699999999996</v>
      </c>
      <c r="B1249" s="5">
        <v>1290.55</v>
      </c>
      <c r="C1249" s="6">
        <v>628.86699999999996</v>
      </c>
      <c r="D1249" s="6">
        <v>779.24199999999996</v>
      </c>
    </row>
    <row r="1250" spans="1:4" x14ac:dyDescent="0.25">
      <c r="A1250" s="5">
        <v>627.83399999999995</v>
      </c>
      <c r="B1250" s="5">
        <v>1287.98</v>
      </c>
      <c r="C1250" s="6">
        <v>627.83399999999995</v>
      </c>
      <c r="D1250" s="6">
        <v>781.66899999999998</v>
      </c>
    </row>
    <row r="1251" spans="1:4" x14ac:dyDescent="0.25">
      <c r="A1251" s="5">
        <v>626.79999999999995</v>
      </c>
      <c r="B1251" s="5">
        <v>1288.8499999999999</v>
      </c>
      <c r="C1251" s="6">
        <v>626.79999999999995</v>
      </c>
      <c r="D1251" s="6">
        <v>778.67200000000003</v>
      </c>
    </row>
    <row r="1252" spans="1:4" x14ac:dyDescent="0.25">
      <c r="A1252" s="5">
        <v>625.76599999999996</v>
      </c>
      <c r="B1252" s="5">
        <v>1284.6099999999999</v>
      </c>
      <c r="C1252" s="6">
        <v>625.76599999999996</v>
      </c>
      <c r="D1252" s="6">
        <v>771.71</v>
      </c>
    </row>
    <row r="1253" spans="1:4" x14ac:dyDescent="0.25">
      <c r="A1253" s="5">
        <v>624.73199999999997</v>
      </c>
      <c r="B1253" s="5">
        <v>1291.25</v>
      </c>
      <c r="C1253" s="6">
        <v>624.73199999999997</v>
      </c>
      <c r="D1253" s="6">
        <v>759.30399999999997</v>
      </c>
    </row>
    <row r="1254" spans="1:4" x14ac:dyDescent="0.25">
      <c r="A1254" s="5">
        <v>623.69799999999998</v>
      </c>
      <c r="B1254" s="5">
        <v>1295.9100000000001</v>
      </c>
      <c r="C1254" s="6">
        <v>623.69799999999998</v>
      </c>
      <c r="D1254" s="6">
        <v>757.45799999999997</v>
      </c>
    </row>
    <row r="1255" spans="1:4" x14ac:dyDescent="0.25">
      <c r="A1255" s="5">
        <v>622.66300000000001</v>
      </c>
      <c r="B1255" s="5">
        <v>1294.93</v>
      </c>
      <c r="C1255" s="6">
        <v>622.66300000000001</v>
      </c>
      <c r="D1255" s="6">
        <v>753.34400000000005</v>
      </c>
    </row>
    <row r="1256" spans="1:4" x14ac:dyDescent="0.25">
      <c r="A1256" s="5">
        <v>621.62900000000002</v>
      </c>
      <c r="B1256" s="5">
        <v>1298.43</v>
      </c>
      <c r="C1256" s="6">
        <v>621.62900000000002</v>
      </c>
      <c r="D1256" s="6">
        <v>751.76300000000003</v>
      </c>
    </row>
    <row r="1257" spans="1:4" x14ac:dyDescent="0.25">
      <c r="A1257" s="5">
        <v>620.59400000000005</v>
      </c>
      <c r="B1257" s="5">
        <v>1304.97</v>
      </c>
      <c r="C1257" s="6">
        <v>620.59400000000005</v>
      </c>
      <c r="D1257" s="6">
        <v>759.24699999999996</v>
      </c>
    </row>
    <row r="1258" spans="1:4" x14ac:dyDescent="0.25">
      <c r="A1258" s="5">
        <v>619.55899999999997</v>
      </c>
      <c r="B1258" s="5">
        <v>1311.05</v>
      </c>
      <c r="C1258" s="6">
        <v>619.55899999999997</v>
      </c>
      <c r="D1258" s="6">
        <v>756.92399999999998</v>
      </c>
    </row>
    <row r="1259" spans="1:4" x14ac:dyDescent="0.25">
      <c r="A1259" s="5">
        <v>618.524</v>
      </c>
      <c r="B1259" s="5">
        <v>1315.76</v>
      </c>
      <c r="C1259" s="6">
        <v>618.524</v>
      </c>
      <c r="D1259" s="6">
        <v>768.73800000000006</v>
      </c>
    </row>
    <row r="1260" spans="1:4" x14ac:dyDescent="0.25">
      <c r="A1260" s="5">
        <v>617.48900000000003</v>
      </c>
      <c r="B1260" s="5">
        <v>1325.3</v>
      </c>
      <c r="C1260" s="6">
        <v>617.48900000000003</v>
      </c>
      <c r="D1260" s="6">
        <v>776.13</v>
      </c>
    </row>
    <row r="1261" spans="1:4" x14ac:dyDescent="0.25">
      <c r="A1261" s="5">
        <v>616.45299999999997</v>
      </c>
      <c r="B1261" s="5">
        <v>1332.34</v>
      </c>
      <c r="C1261" s="6">
        <v>616.45299999999997</v>
      </c>
      <c r="D1261" s="6">
        <v>785.26700000000005</v>
      </c>
    </row>
    <row r="1262" spans="1:4" x14ac:dyDescent="0.25">
      <c r="A1262" s="5">
        <v>615.41800000000001</v>
      </c>
      <c r="B1262" s="5">
        <v>1345.22</v>
      </c>
      <c r="C1262" s="6">
        <v>615.41800000000001</v>
      </c>
      <c r="D1262" s="6">
        <v>791.67</v>
      </c>
    </row>
    <row r="1263" spans="1:4" x14ac:dyDescent="0.25">
      <c r="A1263" s="5">
        <v>614.38199999999995</v>
      </c>
      <c r="B1263" s="5">
        <v>1354.79</v>
      </c>
      <c r="C1263" s="6">
        <v>614.38199999999995</v>
      </c>
      <c r="D1263" s="6">
        <v>799.69100000000003</v>
      </c>
    </row>
    <row r="1264" spans="1:4" x14ac:dyDescent="0.25">
      <c r="A1264" s="5">
        <v>613.346</v>
      </c>
      <c r="B1264" s="5">
        <v>1372.03</v>
      </c>
      <c r="C1264" s="6">
        <v>613.346</v>
      </c>
      <c r="D1264" s="6">
        <v>809.50199999999995</v>
      </c>
    </row>
    <row r="1265" spans="1:4" x14ac:dyDescent="0.25">
      <c r="A1265" s="5">
        <v>612.30999999999995</v>
      </c>
      <c r="B1265" s="5">
        <v>1385.56</v>
      </c>
      <c r="C1265" s="6">
        <v>612.30999999999995</v>
      </c>
      <c r="D1265" s="6">
        <v>820.34799999999996</v>
      </c>
    </row>
    <row r="1266" spans="1:4" x14ac:dyDescent="0.25">
      <c r="A1266" s="5">
        <v>611.274</v>
      </c>
      <c r="B1266" s="5">
        <v>1396.32</v>
      </c>
      <c r="C1266" s="6">
        <v>611.274</v>
      </c>
      <c r="D1266" s="6">
        <v>823.67700000000002</v>
      </c>
    </row>
    <row r="1267" spans="1:4" x14ac:dyDescent="0.25">
      <c r="A1267" s="5">
        <v>610.23699999999997</v>
      </c>
      <c r="B1267" s="5">
        <v>1412.24</v>
      </c>
      <c r="C1267" s="6">
        <v>610.23699999999997</v>
      </c>
      <c r="D1267" s="6">
        <v>825.44500000000005</v>
      </c>
    </row>
    <row r="1268" spans="1:4" x14ac:dyDescent="0.25">
      <c r="A1268" s="5">
        <v>609.20100000000002</v>
      </c>
      <c r="B1268" s="5">
        <v>1411.57</v>
      </c>
      <c r="C1268" s="6">
        <v>609.20100000000002</v>
      </c>
      <c r="D1268" s="6">
        <v>827.05100000000004</v>
      </c>
    </row>
    <row r="1269" spans="1:4" x14ac:dyDescent="0.25">
      <c r="A1269" s="5">
        <v>608.16399999999999</v>
      </c>
      <c r="B1269" s="5">
        <v>1418.82</v>
      </c>
      <c r="C1269" s="6">
        <v>608.16399999999999</v>
      </c>
      <c r="D1269" s="6">
        <v>820.34900000000005</v>
      </c>
    </row>
    <row r="1270" spans="1:4" x14ac:dyDescent="0.25">
      <c r="A1270" s="5">
        <v>607.12699999999995</v>
      </c>
      <c r="B1270" s="5">
        <v>1411.45</v>
      </c>
      <c r="C1270" s="6">
        <v>607.12699999999995</v>
      </c>
      <c r="D1270" s="6">
        <v>815.03700000000003</v>
      </c>
    </row>
    <row r="1271" spans="1:4" x14ac:dyDescent="0.25">
      <c r="A1271" s="5">
        <v>606.09</v>
      </c>
      <c r="B1271" s="5">
        <v>1400.14</v>
      </c>
      <c r="C1271" s="6">
        <v>606.09</v>
      </c>
      <c r="D1271" s="6">
        <v>802.88699999999994</v>
      </c>
    </row>
    <row r="1272" spans="1:4" x14ac:dyDescent="0.25">
      <c r="A1272" s="5">
        <v>605.053</v>
      </c>
      <c r="B1272" s="5">
        <v>1388.67</v>
      </c>
      <c r="C1272" s="6">
        <v>605.053</v>
      </c>
      <c r="D1272" s="6">
        <v>801.11800000000005</v>
      </c>
    </row>
    <row r="1273" spans="1:4" x14ac:dyDescent="0.25">
      <c r="A1273" s="5">
        <v>604.01599999999996</v>
      </c>
      <c r="B1273" s="5">
        <v>1370.54</v>
      </c>
      <c r="C1273" s="6">
        <v>604.01599999999996</v>
      </c>
      <c r="D1273" s="6">
        <v>797.87199999999996</v>
      </c>
    </row>
    <row r="1274" spans="1:4" x14ac:dyDescent="0.25">
      <c r="A1274" s="5">
        <v>602.97799999999995</v>
      </c>
      <c r="B1274" s="5">
        <v>1352.68</v>
      </c>
      <c r="C1274" s="6">
        <v>602.97799999999995</v>
      </c>
      <c r="D1274" s="6">
        <v>788.68299999999999</v>
      </c>
    </row>
    <row r="1275" spans="1:4" x14ac:dyDescent="0.25">
      <c r="A1275" s="5">
        <v>601.94000000000005</v>
      </c>
      <c r="B1275" s="5">
        <v>1336.62</v>
      </c>
      <c r="C1275" s="6">
        <v>601.94000000000005</v>
      </c>
      <c r="D1275" s="6">
        <v>783.00900000000001</v>
      </c>
    </row>
    <row r="1276" spans="1:4" x14ac:dyDescent="0.25">
      <c r="A1276" s="5">
        <v>600.90200000000004</v>
      </c>
      <c r="B1276" s="5">
        <v>1316.65</v>
      </c>
      <c r="C1276" s="6">
        <v>600.90200000000004</v>
      </c>
      <c r="D1276" s="6">
        <v>776.74699999999996</v>
      </c>
    </row>
    <row r="1277" spans="1:4" x14ac:dyDescent="0.25">
      <c r="A1277" s="5">
        <v>599.86400000000003</v>
      </c>
      <c r="B1277" s="5">
        <v>1300.92</v>
      </c>
      <c r="C1277" s="6">
        <v>599.86400000000003</v>
      </c>
      <c r="D1277" s="6">
        <v>773.56600000000003</v>
      </c>
    </row>
    <row r="1278" spans="1:4" x14ac:dyDescent="0.25">
      <c r="A1278" s="5">
        <v>598.82600000000002</v>
      </c>
      <c r="B1278" s="5">
        <v>1289.33</v>
      </c>
      <c r="C1278" s="6">
        <v>598.82600000000002</v>
      </c>
      <c r="D1278" s="6">
        <v>768.22799999999995</v>
      </c>
    </row>
    <row r="1279" spans="1:4" x14ac:dyDescent="0.25">
      <c r="A1279" s="5">
        <v>597.78800000000001</v>
      </c>
      <c r="B1279" s="5">
        <v>1284.24</v>
      </c>
      <c r="C1279" s="6">
        <v>597.78800000000001</v>
      </c>
      <c r="D1279" s="6">
        <v>765.62</v>
      </c>
    </row>
    <row r="1280" spans="1:4" x14ac:dyDescent="0.25">
      <c r="A1280" s="5">
        <v>596.74900000000002</v>
      </c>
      <c r="B1280" s="5">
        <v>1284.1199999999999</v>
      </c>
      <c r="C1280" s="6">
        <v>596.74900000000002</v>
      </c>
      <c r="D1280" s="6">
        <v>764.78399999999999</v>
      </c>
    </row>
    <row r="1281" spans="1:4" x14ac:dyDescent="0.25">
      <c r="A1281" s="5">
        <v>595.71100000000001</v>
      </c>
      <c r="B1281" s="5">
        <v>1276.97</v>
      </c>
      <c r="C1281" s="6">
        <v>595.71100000000001</v>
      </c>
      <c r="D1281" s="6">
        <v>762.77300000000002</v>
      </c>
    </row>
    <row r="1282" spans="1:4" x14ac:dyDescent="0.25">
      <c r="A1282" s="5">
        <v>594.67200000000003</v>
      </c>
      <c r="B1282" s="5">
        <v>1280.18</v>
      </c>
      <c r="C1282" s="6">
        <v>594.67200000000003</v>
      </c>
      <c r="D1282" s="6">
        <v>758.55</v>
      </c>
    </row>
    <row r="1283" spans="1:4" x14ac:dyDescent="0.25">
      <c r="A1283" s="5">
        <v>593.63300000000004</v>
      </c>
      <c r="B1283" s="5">
        <v>1286.1300000000001</v>
      </c>
      <c r="C1283" s="6">
        <v>593.63300000000004</v>
      </c>
      <c r="D1283" s="6">
        <v>758.46500000000003</v>
      </c>
    </row>
    <row r="1284" spans="1:4" x14ac:dyDescent="0.25">
      <c r="A1284" s="5">
        <v>592.59299999999996</v>
      </c>
      <c r="B1284" s="5">
        <v>1280.98</v>
      </c>
      <c r="C1284" s="6">
        <v>592.59299999999996</v>
      </c>
      <c r="D1284" s="6">
        <v>762.15499999999997</v>
      </c>
    </row>
    <row r="1285" spans="1:4" x14ac:dyDescent="0.25">
      <c r="A1285" s="5">
        <v>591.55399999999997</v>
      </c>
      <c r="B1285" s="5">
        <v>1278.95</v>
      </c>
      <c r="C1285" s="6">
        <v>591.55399999999997</v>
      </c>
      <c r="D1285" s="6">
        <v>756.09699999999998</v>
      </c>
    </row>
    <row r="1286" spans="1:4" x14ac:dyDescent="0.25">
      <c r="A1286" s="5">
        <v>590.51499999999999</v>
      </c>
      <c r="B1286" s="5">
        <v>1278.56</v>
      </c>
      <c r="C1286" s="6">
        <v>590.51499999999999</v>
      </c>
      <c r="D1286" s="6">
        <v>756.54600000000005</v>
      </c>
    </row>
    <row r="1287" spans="1:4" x14ac:dyDescent="0.25">
      <c r="A1287" s="5">
        <v>589.47500000000002</v>
      </c>
      <c r="B1287" s="5">
        <v>1276.44</v>
      </c>
      <c r="C1287" s="6">
        <v>589.47500000000002</v>
      </c>
      <c r="D1287" s="6">
        <v>759.67700000000002</v>
      </c>
    </row>
    <row r="1288" spans="1:4" x14ac:dyDescent="0.25">
      <c r="A1288" s="5">
        <v>588.43499999999995</v>
      </c>
      <c r="B1288" s="5">
        <v>1270.5999999999999</v>
      </c>
      <c r="C1288" s="6">
        <v>588.43499999999995</v>
      </c>
      <c r="D1288" s="6">
        <v>758.97500000000002</v>
      </c>
    </row>
    <row r="1289" spans="1:4" x14ac:dyDescent="0.25">
      <c r="A1289" s="5">
        <v>587.39499999999998</v>
      </c>
      <c r="B1289" s="5">
        <v>1262.5999999999999</v>
      </c>
      <c r="C1289" s="6">
        <v>587.39499999999998</v>
      </c>
      <c r="D1289" s="6">
        <v>759.44899999999996</v>
      </c>
    </row>
    <row r="1290" spans="1:4" x14ac:dyDescent="0.25">
      <c r="A1290" s="5">
        <v>586.35500000000002</v>
      </c>
      <c r="B1290" s="5">
        <v>1259.07</v>
      </c>
      <c r="C1290" s="6">
        <v>586.35500000000002</v>
      </c>
      <c r="D1290" s="6">
        <v>754.255</v>
      </c>
    </row>
    <row r="1291" spans="1:4" x14ac:dyDescent="0.25">
      <c r="A1291" s="5">
        <v>585.31399999999996</v>
      </c>
      <c r="B1291" s="5">
        <v>1255.1500000000001</v>
      </c>
      <c r="C1291" s="6">
        <v>585.31399999999996</v>
      </c>
      <c r="D1291" s="6">
        <v>752.08500000000004</v>
      </c>
    </row>
    <row r="1292" spans="1:4" x14ac:dyDescent="0.25">
      <c r="A1292" s="5">
        <v>584.274</v>
      </c>
      <c r="B1292" s="5">
        <v>1252.28</v>
      </c>
      <c r="C1292" s="6">
        <v>584.274</v>
      </c>
      <c r="D1292" s="6">
        <v>754.11</v>
      </c>
    </row>
    <row r="1293" spans="1:4" x14ac:dyDescent="0.25">
      <c r="A1293" s="5">
        <v>583.23299999999995</v>
      </c>
      <c r="B1293" s="5">
        <v>1249.05</v>
      </c>
      <c r="C1293" s="6">
        <v>583.23299999999995</v>
      </c>
      <c r="D1293" s="6">
        <v>755.20699999999999</v>
      </c>
    </row>
    <row r="1294" spans="1:4" x14ac:dyDescent="0.25">
      <c r="A1294" s="5">
        <v>582.19200000000001</v>
      </c>
      <c r="B1294" s="5">
        <v>1250.04</v>
      </c>
      <c r="C1294" s="6">
        <v>582.19200000000001</v>
      </c>
      <c r="D1294" s="6">
        <v>750.27599999999995</v>
      </c>
    </row>
    <row r="1295" spans="1:4" x14ac:dyDescent="0.25">
      <c r="A1295" s="5">
        <v>581.15099999999995</v>
      </c>
      <c r="B1295" s="5">
        <v>1251.03</v>
      </c>
      <c r="C1295" s="6">
        <v>581.15099999999995</v>
      </c>
      <c r="D1295" s="6">
        <v>748.72500000000002</v>
      </c>
    </row>
    <row r="1296" spans="1:4" x14ac:dyDescent="0.25">
      <c r="A1296" s="5">
        <v>580.11</v>
      </c>
      <c r="B1296" s="5">
        <v>1249.83</v>
      </c>
      <c r="C1296" s="6">
        <v>580.11</v>
      </c>
      <c r="D1296" s="6">
        <v>750.03700000000003</v>
      </c>
    </row>
    <row r="1297" spans="1:4" x14ac:dyDescent="0.25">
      <c r="A1297" s="5">
        <v>579.06899999999996</v>
      </c>
      <c r="B1297" s="5">
        <v>1243.5999999999999</v>
      </c>
      <c r="C1297" s="6">
        <v>579.06899999999996</v>
      </c>
      <c r="D1297" s="6">
        <v>749.32</v>
      </c>
    </row>
    <row r="1298" spans="1:4" x14ac:dyDescent="0.25">
      <c r="A1298" s="5">
        <v>578.02700000000004</v>
      </c>
      <c r="B1298" s="5">
        <v>1241.17</v>
      </c>
      <c r="C1298" s="6">
        <v>578.02700000000004</v>
      </c>
      <c r="D1298" s="6">
        <v>745.60799999999995</v>
      </c>
    </row>
    <row r="1299" spans="1:4" x14ac:dyDescent="0.25">
      <c r="A1299" s="5">
        <v>576.98599999999999</v>
      </c>
      <c r="B1299" s="5">
        <v>1236.0999999999999</v>
      </c>
      <c r="C1299" s="6">
        <v>576.98599999999999</v>
      </c>
      <c r="D1299" s="6">
        <v>741.25699999999995</v>
      </c>
    </row>
    <row r="1300" spans="1:4" x14ac:dyDescent="0.25">
      <c r="A1300" s="5">
        <v>575.94399999999996</v>
      </c>
      <c r="B1300" s="5">
        <v>1227.3499999999999</v>
      </c>
      <c r="C1300" s="6">
        <v>575.94399999999996</v>
      </c>
      <c r="D1300" s="6">
        <v>744.75900000000001</v>
      </c>
    </row>
    <row r="1301" spans="1:4" x14ac:dyDescent="0.25">
      <c r="A1301" s="5">
        <v>574.90200000000004</v>
      </c>
      <c r="B1301" s="5">
        <v>1228.92</v>
      </c>
      <c r="C1301" s="6">
        <v>574.90200000000004</v>
      </c>
      <c r="D1301" s="6">
        <v>743.26800000000003</v>
      </c>
    </row>
    <row r="1302" spans="1:4" x14ac:dyDescent="0.25">
      <c r="A1302" s="5">
        <v>573.86</v>
      </c>
      <c r="B1302" s="5">
        <v>1228.05</v>
      </c>
      <c r="C1302" s="6">
        <v>573.86</v>
      </c>
      <c r="D1302" s="6">
        <v>750.74599999999998</v>
      </c>
    </row>
    <row r="1303" spans="1:4" x14ac:dyDescent="0.25">
      <c r="A1303" s="5">
        <v>572.81700000000001</v>
      </c>
      <c r="B1303" s="5">
        <v>1217.93</v>
      </c>
      <c r="C1303" s="6">
        <v>572.81700000000001</v>
      </c>
      <c r="D1303" s="6">
        <v>750.61900000000003</v>
      </c>
    </row>
    <row r="1304" spans="1:4" x14ac:dyDescent="0.25">
      <c r="A1304" s="5">
        <v>571.77499999999998</v>
      </c>
      <c r="B1304" s="5">
        <v>1207.8</v>
      </c>
      <c r="C1304" s="6">
        <v>571.77499999999998</v>
      </c>
      <c r="D1304" s="6">
        <v>740.33199999999999</v>
      </c>
    </row>
    <row r="1305" spans="1:4" x14ac:dyDescent="0.25">
      <c r="A1305" s="5">
        <v>570.73199999999997</v>
      </c>
      <c r="B1305" s="5">
        <v>1202.5999999999999</v>
      </c>
      <c r="C1305" s="6">
        <v>570.73199999999997</v>
      </c>
      <c r="D1305" s="6">
        <v>736.66499999999996</v>
      </c>
    </row>
    <row r="1306" spans="1:4" x14ac:dyDescent="0.25">
      <c r="A1306" s="5">
        <v>569.68899999999996</v>
      </c>
      <c r="B1306" s="5">
        <v>1197.05</v>
      </c>
      <c r="C1306" s="6">
        <v>569.68899999999996</v>
      </c>
      <c r="D1306" s="6">
        <v>729.47400000000005</v>
      </c>
    </row>
    <row r="1307" spans="1:4" x14ac:dyDescent="0.25">
      <c r="A1307" s="5">
        <v>568.64599999999996</v>
      </c>
      <c r="B1307" s="5">
        <v>1200.68</v>
      </c>
      <c r="C1307" s="6">
        <v>568.64599999999996</v>
      </c>
      <c r="D1307" s="6">
        <v>727.9</v>
      </c>
    </row>
    <row r="1308" spans="1:4" x14ac:dyDescent="0.25">
      <c r="A1308" s="5">
        <v>567.60299999999995</v>
      </c>
      <c r="B1308" s="5">
        <v>1199.4000000000001</v>
      </c>
      <c r="C1308" s="6">
        <v>567.60299999999995</v>
      </c>
      <c r="D1308" s="6">
        <v>731.827</v>
      </c>
    </row>
    <row r="1309" spans="1:4" x14ac:dyDescent="0.25">
      <c r="A1309" s="5">
        <v>566.55999999999995</v>
      </c>
      <c r="B1309" s="5">
        <v>1203.03</v>
      </c>
      <c r="C1309" s="6">
        <v>566.55999999999995</v>
      </c>
      <c r="D1309" s="6">
        <v>731.95799999999997</v>
      </c>
    </row>
    <row r="1310" spans="1:4" x14ac:dyDescent="0.25">
      <c r="A1310" s="5">
        <v>565.51599999999996</v>
      </c>
      <c r="B1310" s="5">
        <v>1208.9000000000001</v>
      </c>
      <c r="C1310" s="6">
        <v>565.51599999999996</v>
      </c>
      <c r="D1310" s="6">
        <v>731.52300000000002</v>
      </c>
    </row>
    <row r="1311" spans="1:4" x14ac:dyDescent="0.25">
      <c r="A1311" s="5">
        <v>564.47299999999996</v>
      </c>
      <c r="B1311" s="5">
        <v>1220.25</v>
      </c>
      <c r="C1311" s="6">
        <v>564.47299999999996</v>
      </c>
      <c r="D1311" s="6">
        <v>734.303</v>
      </c>
    </row>
    <row r="1312" spans="1:4" x14ac:dyDescent="0.25">
      <c r="A1312" s="5">
        <v>563.42899999999997</v>
      </c>
      <c r="B1312" s="5">
        <v>1222.95</v>
      </c>
      <c r="C1312" s="6">
        <v>563.42899999999997</v>
      </c>
      <c r="D1312" s="6">
        <v>738.69399999999996</v>
      </c>
    </row>
    <row r="1313" spans="1:4" x14ac:dyDescent="0.25">
      <c r="A1313" s="5">
        <v>562.38499999999999</v>
      </c>
      <c r="B1313" s="5">
        <v>1226.1199999999999</v>
      </c>
      <c r="C1313" s="6">
        <v>562.38499999999999</v>
      </c>
      <c r="D1313" s="6">
        <v>743.61900000000003</v>
      </c>
    </row>
    <row r="1314" spans="1:4" x14ac:dyDescent="0.25">
      <c r="A1314" s="5">
        <v>561.34100000000001</v>
      </c>
      <c r="B1314" s="5">
        <v>1238.98</v>
      </c>
      <c r="C1314" s="6">
        <v>561.34100000000001</v>
      </c>
      <c r="D1314" s="6">
        <v>744.62300000000005</v>
      </c>
    </row>
    <row r="1315" spans="1:4" x14ac:dyDescent="0.25">
      <c r="A1315" s="5">
        <v>560.29600000000005</v>
      </c>
      <c r="B1315" s="5">
        <v>1246.49</v>
      </c>
      <c r="C1315" s="6">
        <v>560.29600000000005</v>
      </c>
      <c r="D1315" s="6">
        <v>755.13699999999994</v>
      </c>
    </row>
    <row r="1316" spans="1:4" x14ac:dyDescent="0.25">
      <c r="A1316" s="5">
        <v>559.25199999999995</v>
      </c>
      <c r="B1316" s="5">
        <v>1251.06</v>
      </c>
      <c r="C1316" s="6">
        <v>559.25199999999995</v>
      </c>
      <c r="D1316" s="6">
        <v>768.1</v>
      </c>
    </row>
    <row r="1317" spans="1:4" x14ac:dyDescent="0.25">
      <c r="A1317" s="5">
        <v>558.20699999999999</v>
      </c>
      <c r="B1317" s="5">
        <v>1262.4100000000001</v>
      </c>
      <c r="C1317" s="6">
        <v>558.20699999999999</v>
      </c>
      <c r="D1317" s="6">
        <v>773.62599999999998</v>
      </c>
    </row>
    <row r="1318" spans="1:4" x14ac:dyDescent="0.25">
      <c r="A1318" s="5">
        <v>557.16200000000003</v>
      </c>
      <c r="B1318" s="5">
        <v>1260.68</v>
      </c>
      <c r="C1318" s="6">
        <v>557.16200000000003</v>
      </c>
      <c r="D1318" s="6">
        <v>786.97799999999995</v>
      </c>
    </row>
    <row r="1319" spans="1:4" x14ac:dyDescent="0.25">
      <c r="A1319" s="5">
        <v>556.11699999999996</v>
      </c>
      <c r="B1319" s="5">
        <v>1264.77</v>
      </c>
      <c r="C1319" s="6">
        <v>556.11699999999996</v>
      </c>
      <c r="D1319" s="6">
        <v>784.27099999999996</v>
      </c>
    </row>
    <row r="1320" spans="1:4" x14ac:dyDescent="0.25">
      <c r="A1320" s="5">
        <v>555.072</v>
      </c>
      <c r="B1320" s="5">
        <v>1271.5999999999999</v>
      </c>
      <c r="C1320" s="6">
        <v>555.072</v>
      </c>
      <c r="D1320" s="6">
        <v>784.74599999999998</v>
      </c>
    </row>
    <row r="1321" spans="1:4" x14ac:dyDescent="0.25">
      <c r="A1321" s="5">
        <v>554.02700000000004</v>
      </c>
      <c r="B1321" s="5">
        <v>1276.57</v>
      </c>
      <c r="C1321" s="6">
        <v>554.02700000000004</v>
      </c>
      <c r="D1321" s="6">
        <v>787.755</v>
      </c>
    </row>
    <row r="1322" spans="1:4" x14ac:dyDescent="0.25">
      <c r="A1322" s="5">
        <v>552.98099999999999</v>
      </c>
      <c r="B1322" s="5">
        <v>1288.82</v>
      </c>
      <c r="C1322" s="6">
        <v>552.98099999999999</v>
      </c>
      <c r="D1322" s="6">
        <v>793.04600000000005</v>
      </c>
    </row>
    <row r="1323" spans="1:4" x14ac:dyDescent="0.25">
      <c r="A1323" s="5">
        <v>551.93499999999995</v>
      </c>
      <c r="B1323" s="5">
        <v>1300.2</v>
      </c>
      <c r="C1323" s="6">
        <v>551.93499999999995</v>
      </c>
      <c r="D1323" s="6">
        <v>798.95600000000002</v>
      </c>
    </row>
    <row r="1324" spans="1:4" x14ac:dyDescent="0.25">
      <c r="A1324" s="5">
        <v>550.89</v>
      </c>
      <c r="B1324" s="5">
        <v>1305.4100000000001</v>
      </c>
      <c r="C1324" s="6">
        <v>550.89</v>
      </c>
      <c r="D1324" s="6">
        <v>812.61699999999996</v>
      </c>
    </row>
    <row r="1325" spans="1:4" x14ac:dyDescent="0.25">
      <c r="A1325" s="5">
        <v>549.84400000000005</v>
      </c>
      <c r="B1325" s="5">
        <v>1323.51</v>
      </c>
      <c r="C1325" s="6">
        <v>549.84400000000005</v>
      </c>
      <c r="D1325" s="6">
        <v>817.27700000000004</v>
      </c>
    </row>
    <row r="1326" spans="1:4" x14ac:dyDescent="0.25">
      <c r="A1326" s="5">
        <v>548.79700000000003</v>
      </c>
      <c r="B1326" s="5">
        <v>1340.4</v>
      </c>
      <c r="C1326" s="6">
        <v>548.79700000000003</v>
      </c>
      <c r="D1326" s="6">
        <v>824.11699999999996</v>
      </c>
    </row>
    <row r="1327" spans="1:4" x14ac:dyDescent="0.25">
      <c r="A1327" s="5">
        <v>547.75099999999998</v>
      </c>
      <c r="B1327" s="5">
        <v>1348.7</v>
      </c>
      <c r="C1327" s="6">
        <v>547.75099999999998</v>
      </c>
      <c r="D1327" s="6">
        <v>830.59100000000001</v>
      </c>
    </row>
    <row r="1328" spans="1:4" x14ac:dyDescent="0.25">
      <c r="A1328" s="5">
        <v>546.70500000000004</v>
      </c>
      <c r="B1328" s="5">
        <v>1352.56</v>
      </c>
      <c r="C1328" s="6">
        <v>546.70500000000004</v>
      </c>
      <c r="D1328" s="6">
        <v>839.55</v>
      </c>
    </row>
    <row r="1329" spans="1:4" x14ac:dyDescent="0.25">
      <c r="A1329" s="5">
        <v>545.65800000000002</v>
      </c>
      <c r="B1329" s="5">
        <v>1360.81</v>
      </c>
      <c r="C1329" s="6">
        <v>545.65800000000002</v>
      </c>
      <c r="D1329" s="6">
        <v>847.20699999999999</v>
      </c>
    </row>
    <row r="1330" spans="1:4" x14ac:dyDescent="0.25">
      <c r="A1330" s="5">
        <v>544.61099999999999</v>
      </c>
      <c r="B1330" s="5">
        <v>1372.76</v>
      </c>
      <c r="C1330" s="6">
        <v>544.61099999999999</v>
      </c>
      <c r="D1330" s="6">
        <v>851.58500000000004</v>
      </c>
    </row>
    <row r="1331" spans="1:4" x14ac:dyDescent="0.25">
      <c r="A1331" s="5">
        <v>543.56399999999996</v>
      </c>
      <c r="B1331" s="5">
        <v>1374.44</v>
      </c>
      <c r="C1331" s="6">
        <v>543.56399999999996</v>
      </c>
      <c r="D1331" s="6">
        <v>860.61400000000003</v>
      </c>
    </row>
    <row r="1332" spans="1:4" x14ac:dyDescent="0.25">
      <c r="A1332" s="5">
        <v>542.51700000000005</v>
      </c>
      <c r="B1332" s="5">
        <v>1380.42</v>
      </c>
      <c r="C1332" s="6">
        <v>542.51700000000005</v>
      </c>
      <c r="D1332" s="6">
        <v>864.40300000000002</v>
      </c>
    </row>
    <row r="1333" spans="1:4" x14ac:dyDescent="0.25">
      <c r="A1333" s="5">
        <v>541.47</v>
      </c>
      <c r="B1333" s="5">
        <v>1390.46</v>
      </c>
      <c r="C1333" s="6">
        <v>541.47</v>
      </c>
      <c r="D1333" s="6">
        <v>871.30700000000002</v>
      </c>
    </row>
    <row r="1334" spans="1:4" x14ac:dyDescent="0.25">
      <c r="A1334" s="5">
        <v>540.42200000000003</v>
      </c>
      <c r="B1334" s="5">
        <v>1391.42</v>
      </c>
      <c r="C1334" s="6">
        <v>540.42200000000003</v>
      </c>
      <c r="D1334" s="6">
        <v>882.14400000000001</v>
      </c>
    </row>
    <row r="1335" spans="1:4" x14ac:dyDescent="0.25">
      <c r="A1335" s="5">
        <v>539.37400000000002</v>
      </c>
      <c r="B1335" s="5">
        <v>1407.26</v>
      </c>
      <c r="C1335" s="6">
        <v>539.37400000000002</v>
      </c>
      <c r="D1335" s="6">
        <v>875.04600000000005</v>
      </c>
    </row>
    <row r="1336" spans="1:4" x14ac:dyDescent="0.25">
      <c r="A1336" s="5">
        <v>538.327</v>
      </c>
      <c r="B1336" s="5">
        <v>1414.05</v>
      </c>
      <c r="C1336" s="6">
        <v>538.327</v>
      </c>
      <c r="D1336" s="6">
        <v>885.74099999999999</v>
      </c>
    </row>
    <row r="1337" spans="1:4" x14ac:dyDescent="0.25">
      <c r="A1337" s="5">
        <v>537.279</v>
      </c>
      <c r="B1337" s="5">
        <v>1419.13</v>
      </c>
      <c r="C1337" s="6">
        <v>537.279</v>
      </c>
      <c r="D1337" s="6">
        <v>889.49699999999996</v>
      </c>
    </row>
    <row r="1338" spans="1:4" x14ac:dyDescent="0.25">
      <c r="A1338" s="5">
        <v>536.23</v>
      </c>
      <c r="B1338" s="5">
        <v>1435.1</v>
      </c>
      <c r="C1338" s="6">
        <v>536.23</v>
      </c>
      <c r="D1338" s="6">
        <v>901.16700000000003</v>
      </c>
    </row>
    <row r="1339" spans="1:4" x14ac:dyDescent="0.25">
      <c r="A1339" s="5">
        <v>535.18200000000002</v>
      </c>
      <c r="B1339" s="5">
        <v>1441.33</v>
      </c>
      <c r="C1339" s="6">
        <v>535.18200000000002</v>
      </c>
      <c r="D1339" s="6">
        <v>914.42600000000004</v>
      </c>
    </row>
    <row r="1340" spans="1:4" x14ac:dyDescent="0.25">
      <c r="A1340" s="5">
        <v>534.13400000000001</v>
      </c>
      <c r="B1340" s="5">
        <v>1450.21</v>
      </c>
      <c r="C1340" s="6">
        <v>534.13400000000001</v>
      </c>
      <c r="D1340" s="6">
        <v>932.73599999999999</v>
      </c>
    </row>
    <row r="1341" spans="1:4" x14ac:dyDescent="0.25">
      <c r="A1341" s="5">
        <v>533.08500000000004</v>
      </c>
      <c r="B1341" s="5">
        <v>1471.58</v>
      </c>
      <c r="C1341" s="6">
        <v>533.08500000000004</v>
      </c>
      <c r="D1341" s="6">
        <v>946.97900000000004</v>
      </c>
    </row>
    <row r="1342" spans="1:4" x14ac:dyDescent="0.25">
      <c r="A1342" s="5">
        <v>532.03599999999994</v>
      </c>
      <c r="B1342" s="5">
        <v>1480.18</v>
      </c>
      <c r="C1342" s="6">
        <v>532.03599999999994</v>
      </c>
      <c r="D1342" s="6">
        <v>965.26099999999997</v>
      </c>
    </row>
    <row r="1343" spans="1:4" x14ac:dyDescent="0.25">
      <c r="A1343" s="5">
        <v>530.98699999999997</v>
      </c>
      <c r="B1343" s="5">
        <v>1486.42</v>
      </c>
      <c r="C1343" s="6">
        <v>530.98699999999997</v>
      </c>
      <c r="D1343" s="6">
        <v>978.26300000000003</v>
      </c>
    </row>
    <row r="1344" spans="1:4" x14ac:dyDescent="0.25">
      <c r="A1344" s="5">
        <v>529.93799999999999</v>
      </c>
      <c r="B1344" s="5">
        <v>1497.82</v>
      </c>
      <c r="C1344" s="6">
        <v>529.93799999999999</v>
      </c>
      <c r="D1344" s="6">
        <v>986.87199999999996</v>
      </c>
    </row>
    <row r="1345" spans="1:4" x14ac:dyDescent="0.25">
      <c r="A1345" s="5">
        <v>528.88800000000003</v>
      </c>
      <c r="B1345" s="5">
        <v>1512.59</v>
      </c>
      <c r="C1345" s="6">
        <v>528.88800000000003</v>
      </c>
      <c r="D1345" s="6">
        <v>1002.01</v>
      </c>
    </row>
    <row r="1346" spans="1:4" x14ac:dyDescent="0.25">
      <c r="A1346" s="5">
        <v>527.83900000000006</v>
      </c>
      <c r="B1346" s="5">
        <v>1527.8</v>
      </c>
      <c r="C1346" s="6">
        <v>527.83900000000006</v>
      </c>
      <c r="D1346" s="6">
        <v>1012.29</v>
      </c>
    </row>
    <row r="1347" spans="1:4" x14ac:dyDescent="0.25">
      <c r="A1347" s="5">
        <v>526.78899999999999</v>
      </c>
      <c r="B1347" s="5">
        <v>1537.76</v>
      </c>
      <c r="C1347" s="6">
        <v>526.78899999999999</v>
      </c>
      <c r="D1347" s="6">
        <v>1027.95</v>
      </c>
    </row>
    <row r="1348" spans="1:4" x14ac:dyDescent="0.25">
      <c r="A1348" s="5">
        <v>525.73900000000003</v>
      </c>
      <c r="B1348" s="5">
        <v>1555.97</v>
      </c>
      <c r="C1348" s="6">
        <v>525.73900000000003</v>
      </c>
      <c r="D1348" s="6">
        <v>1040.1099999999999</v>
      </c>
    </row>
    <row r="1349" spans="1:4" x14ac:dyDescent="0.25">
      <c r="A1349" s="5">
        <v>524.68899999999996</v>
      </c>
      <c r="B1349" s="5">
        <v>1580.02</v>
      </c>
      <c r="C1349" s="6">
        <v>524.68899999999996</v>
      </c>
      <c r="D1349" s="6">
        <v>1054.24</v>
      </c>
    </row>
    <row r="1350" spans="1:4" x14ac:dyDescent="0.25">
      <c r="A1350" s="5">
        <v>523.63900000000001</v>
      </c>
      <c r="B1350" s="5">
        <v>1602.54</v>
      </c>
      <c r="C1350" s="6">
        <v>523.63900000000001</v>
      </c>
      <c r="D1350" s="6">
        <v>1067.3399999999999</v>
      </c>
    </row>
    <row r="1351" spans="1:4" x14ac:dyDescent="0.25">
      <c r="A1351" s="5">
        <v>522.58900000000006</v>
      </c>
      <c r="B1351" s="5">
        <v>1629.71</v>
      </c>
      <c r="C1351" s="6">
        <v>522.58900000000006</v>
      </c>
      <c r="D1351" s="6">
        <v>1082.8399999999999</v>
      </c>
    </row>
    <row r="1352" spans="1:4" x14ac:dyDescent="0.25">
      <c r="A1352" s="5">
        <v>521.53800000000001</v>
      </c>
      <c r="B1352" s="5">
        <v>1642.97</v>
      </c>
      <c r="C1352" s="6">
        <v>521.53800000000001</v>
      </c>
      <c r="D1352" s="6">
        <v>1109.1600000000001</v>
      </c>
    </row>
    <row r="1353" spans="1:4" x14ac:dyDescent="0.25">
      <c r="A1353" s="5">
        <v>520.48800000000006</v>
      </c>
      <c r="B1353" s="5">
        <v>1663.76</v>
      </c>
      <c r="C1353" s="6">
        <v>520.48800000000006</v>
      </c>
      <c r="D1353" s="6">
        <v>1128.45</v>
      </c>
    </row>
    <row r="1354" spans="1:4" x14ac:dyDescent="0.25">
      <c r="A1354" s="5">
        <v>519.43700000000001</v>
      </c>
      <c r="B1354" s="5">
        <v>1690.81</v>
      </c>
      <c r="C1354" s="6">
        <v>519.43700000000001</v>
      </c>
      <c r="D1354" s="6">
        <v>1160.1400000000001</v>
      </c>
    </row>
    <row r="1355" spans="1:4" x14ac:dyDescent="0.25">
      <c r="A1355" s="5">
        <v>518.38599999999997</v>
      </c>
      <c r="B1355" s="5">
        <v>1713.43</v>
      </c>
      <c r="C1355" s="6">
        <v>518.38599999999997</v>
      </c>
      <c r="D1355" s="6">
        <v>1190.48</v>
      </c>
    </row>
    <row r="1356" spans="1:4" x14ac:dyDescent="0.25">
      <c r="A1356" s="5">
        <v>517.33500000000004</v>
      </c>
      <c r="B1356" s="5">
        <v>1741.72</v>
      </c>
      <c r="C1356" s="6">
        <v>517.33500000000004</v>
      </c>
      <c r="D1356" s="6">
        <v>1226.47</v>
      </c>
    </row>
    <row r="1357" spans="1:4" x14ac:dyDescent="0.25">
      <c r="A1357" s="5">
        <v>516.28300000000002</v>
      </c>
      <c r="B1357" s="5">
        <v>1786.29</v>
      </c>
      <c r="C1357" s="6">
        <v>516.28300000000002</v>
      </c>
      <c r="D1357" s="6">
        <v>1264.45</v>
      </c>
    </row>
    <row r="1358" spans="1:4" x14ac:dyDescent="0.25">
      <c r="A1358" s="5">
        <v>515.23199999999997</v>
      </c>
      <c r="B1358" s="5">
        <v>1823.37</v>
      </c>
      <c r="C1358" s="6">
        <v>515.23199999999997</v>
      </c>
      <c r="D1358" s="6">
        <v>1306.55</v>
      </c>
    </row>
    <row r="1359" spans="1:4" x14ac:dyDescent="0.25">
      <c r="A1359" s="5">
        <v>514.17999999999995</v>
      </c>
      <c r="B1359" s="5">
        <v>1870.52</v>
      </c>
      <c r="C1359" s="6">
        <v>514.17999999999995</v>
      </c>
      <c r="D1359" s="6">
        <v>1340.02</v>
      </c>
    </row>
    <row r="1360" spans="1:4" x14ac:dyDescent="0.25">
      <c r="A1360" s="5">
        <v>513.12800000000004</v>
      </c>
      <c r="B1360" s="5">
        <v>1919.86</v>
      </c>
      <c r="C1360" s="6">
        <v>513.12800000000004</v>
      </c>
      <c r="D1360" s="6">
        <v>1386.32</v>
      </c>
    </row>
    <row r="1361" spans="1:4" x14ac:dyDescent="0.25">
      <c r="A1361" s="5">
        <v>512.07600000000002</v>
      </c>
      <c r="B1361" s="5">
        <v>1968.81</v>
      </c>
      <c r="C1361" s="6">
        <v>512.07600000000002</v>
      </c>
      <c r="D1361" s="6">
        <v>1435.38</v>
      </c>
    </row>
    <row r="1362" spans="1:4" x14ac:dyDescent="0.25">
      <c r="A1362" s="5">
        <v>511.024</v>
      </c>
      <c r="B1362" s="5">
        <v>2026.42</v>
      </c>
      <c r="C1362" s="6">
        <v>511.024</v>
      </c>
      <c r="D1362" s="6">
        <v>1480.38</v>
      </c>
    </row>
    <row r="1363" spans="1:4" x14ac:dyDescent="0.25">
      <c r="A1363" s="5">
        <v>509.97199999999998</v>
      </c>
      <c r="B1363" s="5">
        <v>2095.56</v>
      </c>
      <c r="C1363" s="6">
        <v>509.97199999999998</v>
      </c>
      <c r="D1363" s="6">
        <v>1530.84</v>
      </c>
    </row>
    <row r="1364" spans="1:4" x14ac:dyDescent="0.25">
      <c r="A1364" s="5">
        <v>508.91899999999998</v>
      </c>
      <c r="B1364" s="5">
        <v>2176.41</v>
      </c>
      <c r="C1364" s="6">
        <v>508.91899999999998</v>
      </c>
      <c r="D1364" s="6">
        <v>1587.46</v>
      </c>
    </row>
    <row r="1365" spans="1:4" x14ac:dyDescent="0.25">
      <c r="A1365" s="5">
        <v>507.86599999999999</v>
      </c>
      <c r="B1365" s="5">
        <v>2269.46</v>
      </c>
      <c r="C1365" s="6">
        <v>507.86599999999999</v>
      </c>
      <c r="D1365" s="6">
        <v>1659.17</v>
      </c>
    </row>
    <row r="1366" spans="1:4" x14ac:dyDescent="0.25">
      <c r="A1366" s="5">
        <v>506.81299999999999</v>
      </c>
      <c r="B1366" s="5">
        <v>2351.4699999999998</v>
      </c>
      <c r="C1366" s="6">
        <v>506.81299999999999</v>
      </c>
      <c r="D1366" s="6">
        <v>1743.77</v>
      </c>
    </row>
    <row r="1367" spans="1:4" x14ac:dyDescent="0.25">
      <c r="A1367" s="5">
        <v>505.76</v>
      </c>
      <c r="B1367" s="5">
        <v>2448.48</v>
      </c>
      <c r="C1367" s="6">
        <v>505.76</v>
      </c>
      <c r="D1367" s="6">
        <v>1839.08</v>
      </c>
    </row>
    <row r="1368" spans="1:4" x14ac:dyDescent="0.25">
      <c r="A1368" s="5">
        <v>504.70699999999999</v>
      </c>
      <c r="B1368" s="5">
        <v>2545.04</v>
      </c>
      <c r="C1368" s="6">
        <v>504.70699999999999</v>
      </c>
      <c r="D1368" s="6">
        <v>1939.82</v>
      </c>
    </row>
    <row r="1369" spans="1:4" x14ac:dyDescent="0.25">
      <c r="A1369" s="5">
        <v>503.654</v>
      </c>
      <c r="B1369" s="5">
        <v>2665.17</v>
      </c>
      <c r="C1369" s="6">
        <v>503.654</v>
      </c>
      <c r="D1369" s="6">
        <v>2064.11</v>
      </c>
    </row>
    <row r="1370" spans="1:4" x14ac:dyDescent="0.25">
      <c r="A1370" s="5">
        <v>502.6</v>
      </c>
      <c r="B1370" s="5">
        <v>2803.63</v>
      </c>
      <c r="C1370" s="6">
        <v>502.6</v>
      </c>
      <c r="D1370" s="6">
        <v>2205.5300000000002</v>
      </c>
    </row>
    <row r="1371" spans="1:4" x14ac:dyDescent="0.25">
      <c r="A1371" s="5">
        <v>501.54700000000003</v>
      </c>
      <c r="B1371" s="5">
        <v>2961.42</v>
      </c>
      <c r="C1371" s="6">
        <v>501.54700000000003</v>
      </c>
      <c r="D1371" s="6">
        <v>2355.6799999999998</v>
      </c>
    </row>
    <row r="1372" spans="1:4" x14ac:dyDescent="0.25">
      <c r="A1372" s="5">
        <v>500.49299999999999</v>
      </c>
      <c r="B1372" s="5">
        <v>3158.83</v>
      </c>
      <c r="C1372" s="6">
        <v>500.49299999999999</v>
      </c>
      <c r="D1372" s="6">
        <v>2536.7199999999998</v>
      </c>
    </row>
    <row r="1373" spans="1:4" x14ac:dyDescent="0.25">
      <c r="A1373" s="5">
        <v>499.43900000000002</v>
      </c>
      <c r="B1373" s="5">
        <v>3378.18</v>
      </c>
      <c r="C1373" s="6">
        <v>499.43900000000002</v>
      </c>
      <c r="D1373" s="6">
        <v>2741.8</v>
      </c>
    </row>
    <row r="1374" spans="1:4" x14ac:dyDescent="0.25">
      <c r="A1374" s="5">
        <v>498.38400000000001</v>
      </c>
      <c r="B1374" s="5">
        <v>3629.9</v>
      </c>
      <c r="C1374" s="6">
        <v>498.38400000000001</v>
      </c>
      <c r="D1374" s="6">
        <v>2969.98</v>
      </c>
    </row>
    <row r="1375" spans="1:4" x14ac:dyDescent="0.25">
      <c r="A1375" s="5">
        <v>497.33</v>
      </c>
      <c r="B1375" s="5">
        <v>3909.34</v>
      </c>
      <c r="C1375" s="6">
        <v>497.33</v>
      </c>
      <c r="D1375" s="6">
        <v>3237.92</v>
      </c>
    </row>
    <row r="1376" spans="1:4" x14ac:dyDescent="0.25">
      <c r="A1376" s="5">
        <v>496.27499999999998</v>
      </c>
      <c r="B1376" s="5">
        <v>4253.4799999999996</v>
      </c>
      <c r="C1376" s="6">
        <v>496.27499999999998</v>
      </c>
      <c r="D1376" s="6">
        <v>3549.07</v>
      </c>
    </row>
    <row r="1377" spans="1:4" x14ac:dyDescent="0.25">
      <c r="A1377" s="5">
        <v>495.221</v>
      </c>
      <c r="B1377" s="5">
        <v>4658.95</v>
      </c>
      <c r="C1377" s="6">
        <v>495.221</v>
      </c>
      <c r="D1377" s="6">
        <v>3896.37</v>
      </c>
    </row>
    <row r="1378" spans="1:4" x14ac:dyDescent="0.25">
      <c r="A1378" s="5">
        <v>494.166</v>
      </c>
      <c r="B1378" s="5">
        <v>5154.3</v>
      </c>
      <c r="C1378" s="6">
        <v>494.166</v>
      </c>
      <c r="D1378" s="6">
        <v>4323.88</v>
      </c>
    </row>
    <row r="1379" spans="1:4" x14ac:dyDescent="0.25">
      <c r="A1379" s="5">
        <v>493.11099999999999</v>
      </c>
      <c r="B1379" s="5">
        <v>5726.69</v>
      </c>
      <c r="C1379" s="6">
        <v>493.11099999999999</v>
      </c>
      <c r="D1379" s="6">
        <v>4823.2299999999996</v>
      </c>
    </row>
    <row r="1380" spans="1:4" x14ac:dyDescent="0.25">
      <c r="A1380" s="5">
        <v>492.05599999999998</v>
      </c>
      <c r="B1380" s="5">
        <v>6371.18</v>
      </c>
      <c r="C1380" s="6">
        <v>492.05599999999998</v>
      </c>
      <c r="D1380" s="6">
        <v>5389.83</v>
      </c>
    </row>
    <row r="1381" spans="1:4" x14ac:dyDescent="0.25">
      <c r="A1381" s="5">
        <v>491</v>
      </c>
      <c r="B1381" s="5">
        <v>7084.54</v>
      </c>
      <c r="C1381" s="6">
        <v>491</v>
      </c>
      <c r="D1381" s="6">
        <v>6014.87</v>
      </c>
    </row>
    <row r="1382" spans="1:4" x14ac:dyDescent="0.25">
      <c r="A1382" s="5">
        <v>489.94499999999999</v>
      </c>
      <c r="B1382" s="5">
        <v>7842.17</v>
      </c>
      <c r="C1382" s="6">
        <v>489.94499999999999</v>
      </c>
      <c r="D1382" s="6">
        <v>6692.28</v>
      </c>
    </row>
    <row r="1383" spans="1:4" x14ac:dyDescent="0.25">
      <c r="A1383" s="5">
        <v>488.88900000000001</v>
      </c>
      <c r="B1383" s="5">
        <v>8639.1</v>
      </c>
      <c r="C1383" s="6">
        <v>488.88900000000001</v>
      </c>
      <c r="D1383" s="6">
        <v>7354.25</v>
      </c>
    </row>
    <row r="1384" spans="1:4" x14ac:dyDescent="0.25">
      <c r="A1384" s="5">
        <v>487.83300000000003</v>
      </c>
      <c r="B1384" s="5">
        <v>9402.7900000000009</v>
      </c>
      <c r="C1384" s="6">
        <v>487.83300000000003</v>
      </c>
      <c r="D1384" s="6">
        <v>8008.78</v>
      </c>
    </row>
    <row r="1385" spans="1:4" x14ac:dyDescent="0.25">
      <c r="A1385" s="5">
        <v>486.77699999999999</v>
      </c>
      <c r="B1385" s="5">
        <v>10123.5</v>
      </c>
      <c r="C1385" s="6">
        <v>486.77699999999999</v>
      </c>
      <c r="D1385" s="6">
        <v>8609.0300000000007</v>
      </c>
    </row>
    <row r="1386" spans="1:4" x14ac:dyDescent="0.25">
      <c r="A1386" s="5">
        <v>485.721</v>
      </c>
      <c r="B1386" s="5">
        <v>10716.1</v>
      </c>
      <c r="C1386" s="6">
        <v>485.721</v>
      </c>
      <c r="D1386" s="6">
        <v>9090.4699999999993</v>
      </c>
    </row>
    <row r="1387" spans="1:4" x14ac:dyDescent="0.25">
      <c r="A1387" s="5">
        <v>484.66399999999999</v>
      </c>
      <c r="B1387" s="5">
        <v>11148.5</v>
      </c>
      <c r="C1387" s="6">
        <v>484.66399999999999</v>
      </c>
      <c r="D1387" s="6">
        <v>9432.64</v>
      </c>
    </row>
    <row r="1388" spans="1:4" x14ac:dyDescent="0.25">
      <c r="A1388" s="5">
        <v>483.608</v>
      </c>
      <c r="B1388" s="5">
        <v>11389</v>
      </c>
      <c r="C1388" s="6">
        <v>483.608</v>
      </c>
      <c r="D1388" s="6">
        <v>9610.42</v>
      </c>
    </row>
    <row r="1389" spans="1:4" x14ac:dyDescent="0.25">
      <c r="A1389" s="5">
        <v>482.55099999999999</v>
      </c>
      <c r="B1389" s="5">
        <v>11396.1</v>
      </c>
      <c r="C1389" s="6">
        <v>482.55099999999999</v>
      </c>
      <c r="D1389" s="6">
        <v>9608.7999999999993</v>
      </c>
    </row>
    <row r="1390" spans="1:4" x14ac:dyDescent="0.25">
      <c r="A1390" s="5">
        <v>481.49400000000003</v>
      </c>
      <c r="B1390" s="5">
        <v>11170.8</v>
      </c>
      <c r="C1390" s="6">
        <v>481.49400000000003</v>
      </c>
      <c r="D1390" s="6">
        <v>9413.82</v>
      </c>
    </row>
    <row r="1391" spans="1:4" x14ac:dyDescent="0.25">
      <c r="A1391" s="5">
        <v>480.43700000000001</v>
      </c>
      <c r="B1391" s="5">
        <v>10732.5</v>
      </c>
      <c r="C1391" s="6">
        <v>480.43700000000001</v>
      </c>
      <c r="D1391" s="6">
        <v>9058.7000000000007</v>
      </c>
    </row>
    <row r="1392" spans="1:4" x14ac:dyDescent="0.25">
      <c r="A1392" s="5">
        <v>479.38</v>
      </c>
      <c r="B1392" s="5">
        <v>10144.4</v>
      </c>
      <c r="C1392" s="6">
        <v>479.38</v>
      </c>
      <c r="D1392" s="6">
        <v>8545.91</v>
      </c>
    </row>
    <row r="1393" spans="1:4" x14ac:dyDescent="0.25">
      <c r="A1393" s="5">
        <v>478.322</v>
      </c>
      <c r="B1393" s="5">
        <v>9424.92</v>
      </c>
      <c r="C1393" s="6">
        <v>478.322</v>
      </c>
      <c r="D1393" s="6">
        <v>7940.03</v>
      </c>
    </row>
    <row r="1394" spans="1:4" x14ac:dyDescent="0.25">
      <c r="A1394" s="5">
        <v>477.26499999999999</v>
      </c>
      <c r="B1394" s="5">
        <v>8620.51</v>
      </c>
      <c r="C1394" s="6">
        <v>477.26499999999999</v>
      </c>
      <c r="D1394" s="6">
        <v>7273.01</v>
      </c>
    </row>
    <row r="1395" spans="1:4" x14ac:dyDescent="0.25">
      <c r="A1395" s="5">
        <v>476.20699999999999</v>
      </c>
      <c r="B1395" s="5">
        <v>7790.66</v>
      </c>
      <c r="C1395" s="6">
        <v>476.20699999999999</v>
      </c>
      <c r="D1395" s="6">
        <v>6584.83</v>
      </c>
    </row>
    <row r="1396" spans="1:4" x14ac:dyDescent="0.25">
      <c r="A1396" s="5">
        <v>475.149</v>
      </c>
      <c r="B1396" s="5">
        <v>6965.84</v>
      </c>
      <c r="C1396" s="6">
        <v>475.149</v>
      </c>
      <c r="D1396" s="6">
        <v>5900.93</v>
      </c>
    </row>
    <row r="1397" spans="1:4" x14ac:dyDescent="0.25">
      <c r="A1397" s="5">
        <v>474.09100000000001</v>
      </c>
      <c r="B1397" s="5">
        <v>6202.87</v>
      </c>
      <c r="C1397" s="6">
        <v>474.09100000000001</v>
      </c>
      <c r="D1397" s="6">
        <v>5268.66</v>
      </c>
    </row>
    <row r="1398" spans="1:4" x14ac:dyDescent="0.25">
      <c r="A1398" s="5">
        <v>473.03300000000002</v>
      </c>
      <c r="B1398" s="5">
        <v>5516.46</v>
      </c>
      <c r="C1398" s="6">
        <v>473.03300000000002</v>
      </c>
      <c r="D1398" s="6">
        <v>4699.1000000000004</v>
      </c>
    </row>
    <row r="1399" spans="1:4" x14ac:dyDescent="0.25">
      <c r="A1399" s="5">
        <v>471.97399999999999</v>
      </c>
      <c r="B1399" s="5">
        <v>4924.57</v>
      </c>
      <c r="C1399" s="6">
        <v>471.97399999999999</v>
      </c>
      <c r="D1399" s="6">
        <v>4180.7</v>
      </c>
    </row>
    <row r="1400" spans="1:4" x14ac:dyDescent="0.25">
      <c r="A1400" s="5">
        <v>470.91500000000002</v>
      </c>
      <c r="B1400" s="5">
        <v>4428.62</v>
      </c>
      <c r="C1400" s="6">
        <v>470.91500000000002</v>
      </c>
      <c r="D1400" s="6">
        <v>3759.13</v>
      </c>
    </row>
    <row r="1401" spans="1:4" x14ac:dyDescent="0.25">
      <c r="A1401" s="5">
        <v>469.85700000000003</v>
      </c>
      <c r="B1401" s="5">
        <v>4021.9</v>
      </c>
      <c r="C1401" s="6">
        <v>469.85700000000003</v>
      </c>
      <c r="D1401" s="6">
        <v>3392.27</v>
      </c>
    </row>
    <row r="1402" spans="1:4" x14ac:dyDescent="0.25">
      <c r="A1402" s="5">
        <v>468.798</v>
      </c>
      <c r="B1402" s="5">
        <v>3667.28</v>
      </c>
      <c r="C1402" s="6">
        <v>468.798</v>
      </c>
      <c r="D1402" s="6">
        <v>3077.39</v>
      </c>
    </row>
    <row r="1403" spans="1:4" x14ac:dyDescent="0.25">
      <c r="A1403" s="5">
        <v>467.73899999999998</v>
      </c>
      <c r="B1403" s="5">
        <v>3383.53</v>
      </c>
      <c r="C1403" s="6">
        <v>467.73899999999998</v>
      </c>
      <c r="D1403" s="6">
        <v>2811.63</v>
      </c>
    </row>
    <row r="1404" spans="1:4" x14ac:dyDescent="0.25">
      <c r="A1404" s="5">
        <v>466.67899999999997</v>
      </c>
      <c r="B1404" s="5">
        <v>3149.54</v>
      </c>
      <c r="C1404" s="6">
        <v>466.67899999999997</v>
      </c>
      <c r="D1404" s="6">
        <v>2581.3200000000002</v>
      </c>
    </row>
    <row r="1405" spans="1:4" x14ac:dyDescent="0.25">
      <c r="A1405" s="5">
        <v>465.62</v>
      </c>
      <c r="B1405" s="5">
        <v>2934.74</v>
      </c>
      <c r="C1405" s="6">
        <v>465.62</v>
      </c>
      <c r="D1405" s="6">
        <v>2390.86</v>
      </c>
    </row>
    <row r="1406" spans="1:4" x14ac:dyDescent="0.25">
      <c r="A1406" s="5">
        <v>464.56</v>
      </c>
      <c r="B1406" s="5">
        <v>2738.45</v>
      </c>
      <c r="C1406" s="6">
        <v>464.56</v>
      </c>
      <c r="D1406" s="6">
        <v>2216.0100000000002</v>
      </c>
    </row>
    <row r="1407" spans="1:4" x14ac:dyDescent="0.25">
      <c r="A1407" s="5">
        <v>463.5</v>
      </c>
      <c r="B1407" s="5">
        <v>2576.6</v>
      </c>
      <c r="C1407" s="6">
        <v>463.5</v>
      </c>
      <c r="D1407" s="6">
        <v>2062.5500000000002</v>
      </c>
    </row>
    <row r="1408" spans="1:4" x14ac:dyDescent="0.25">
      <c r="A1408" s="5">
        <v>462.44</v>
      </c>
      <c r="B1408" s="5">
        <v>2444.58</v>
      </c>
      <c r="C1408" s="6">
        <v>462.44</v>
      </c>
      <c r="D1408" s="6">
        <v>1924.67</v>
      </c>
    </row>
    <row r="1409" spans="1:4" x14ac:dyDescent="0.25">
      <c r="A1409" s="5">
        <v>461.38</v>
      </c>
      <c r="B1409" s="5">
        <v>2332.2600000000002</v>
      </c>
      <c r="C1409" s="6">
        <v>461.38</v>
      </c>
      <c r="D1409" s="6">
        <v>1807.32</v>
      </c>
    </row>
    <row r="1410" spans="1:4" x14ac:dyDescent="0.25">
      <c r="A1410" s="5">
        <v>460.32</v>
      </c>
      <c r="B1410" s="5">
        <v>2231.4</v>
      </c>
      <c r="C1410" s="6">
        <v>460.32</v>
      </c>
      <c r="D1410" s="6">
        <v>1703.95</v>
      </c>
    </row>
    <row r="1411" spans="1:4" x14ac:dyDescent="0.25">
      <c r="A1411" s="5">
        <v>459.26</v>
      </c>
      <c r="B1411" s="5">
        <v>2149.9499999999998</v>
      </c>
      <c r="C1411" s="6">
        <v>459.26</v>
      </c>
      <c r="D1411" s="6">
        <v>1628.22</v>
      </c>
    </row>
    <row r="1412" spans="1:4" x14ac:dyDescent="0.25">
      <c r="A1412" s="5">
        <v>458.19900000000001</v>
      </c>
      <c r="B1412" s="5">
        <v>2078.3000000000002</v>
      </c>
      <c r="C1412" s="6">
        <v>458.19900000000001</v>
      </c>
      <c r="D1412" s="6">
        <v>1546.83</v>
      </c>
    </row>
    <row r="1413" spans="1:4" x14ac:dyDescent="0.25">
      <c r="A1413" s="5">
        <v>457.13799999999998</v>
      </c>
      <c r="B1413" s="5">
        <v>2008.06</v>
      </c>
      <c r="C1413" s="6">
        <v>457.13799999999998</v>
      </c>
      <c r="D1413" s="6">
        <v>1482.15</v>
      </c>
    </row>
    <row r="1414" spans="1:4" x14ac:dyDescent="0.25">
      <c r="A1414" s="5">
        <v>456.077</v>
      </c>
      <c r="B1414" s="5">
        <v>1950.53</v>
      </c>
      <c r="C1414" s="6">
        <v>456.077</v>
      </c>
      <c r="D1414" s="6">
        <v>1432.3</v>
      </c>
    </row>
    <row r="1415" spans="1:4" x14ac:dyDescent="0.25">
      <c r="A1415" s="5">
        <v>455.01600000000002</v>
      </c>
      <c r="B1415" s="5">
        <v>1904.76</v>
      </c>
      <c r="C1415" s="6">
        <v>455.01600000000002</v>
      </c>
      <c r="D1415" s="6">
        <v>1384.77</v>
      </c>
    </row>
    <row r="1416" spans="1:4" x14ac:dyDescent="0.25">
      <c r="A1416" s="5">
        <v>453.95499999999998</v>
      </c>
      <c r="B1416" s="5">
        <v>1874.12</v>
      </c>
      <c r="C1416" s="6">
        <v>453.95499999999998</v>
      </c>
      <c r="D1416" s="6">
        <v>1340.32</v>
      </c>
    </row>
    <row r="1417" spans="1:4" x14ac:dyDescent="0.25">
      <c r="A1417" s="5">
        <v>452.89299999999997</v>
      </c>
      <c r="B1417" s="5">
        <v>1834.36</v>
      </c>
      <c r="C1417" s="6">
        <v>452.89299999999997</v>
      </c>
      <c r="D1417" s="6">
        <v>1304.42</v>
      </c>
    </row>
    <row r="1418" spans="1:4" x14ac:dyDescent="0.25">
      <c r="A1418" s="5">
        <v>451.83100000000002</v>
      </c>
      <c r="B1418" s="5">
        <v>1804.05</v>
      </c>
      <c r="C1418" s="6">
        <v>451.83100000000002</v>
      </c>
      <c r="D1418" s="6">
        <v>1271.8800000000001</v>
      </c>
    </row>
    <row r="1419" spans="1:4" x14ac:dyDescent="0.25">
      <c r="A1419" s="5">
        <v>450.77</v>
      </c>
      <c r="B1419" s="5">
        <v>1782.03</v>
      </c>
      <c r="C1419" s="6">
        <v>450.77</v>
      </c>
      <c r="D1419" s="6">
        <v>1243.21</v>
      </c>
    </row>
    <row r="1420" spans="1:4" x14ac:dyDescent="0.25">
      <c r="A1420" s="5">
        <v>449.70800000000003</v>
      </c>
      <c r="B1420" s="5">
        <v>1755.64</v>
      </c>
      <c r="C1420" s="6">
        <v>449.70800000000003</v>
      </c>
      <c r="D1420" s="6">
        <v>1219.5999999999999</v>
      </c>
    </row>
    <row r="1421" spans="1:4" x14ac:dyDescent="0.25">
      <c r="A1421" s="5">
        <v>448.64499999999998</v>
      </c>
      <c r="B1421" s="5">
        <v>1724.93</v>
      </c>
      <c r="C1421" s="6">
        <v>448.64499999999998</v>
      </c>
      <c r="D1421" s="6">
        <v>1197.47</v>
      </c>
    </row>
    <row r="1422" spans="1:4" x14ac:dyDescent="0.25">
      <c r="A1422" s="5">
        <v>447.58300000000003</v>
      </c>
      <c r="B1422" s="5">
        <v>1700.26</v>
      </c>
      <c r="C1422" s="6">
        <v>447.58300000000003</v>
      </c>
      <c r="D1422" s="6">
        <v>1173.96</v>
      </c>
    </row>
    <row r="1423" spans="1:4" x14ac:dyDescent="0.25">
      <c r="A1423" s="5">
        <v>446.52100000000002</v>
      </c>
      <c r="B1423" s="5">
        <v>1680.56</v>
      </c>
      <c r="C1423" s="6">
        <v>446.52100000000002</v>
      </c>
      <c r="D1423" s="6">
        <v>1150.69</v>
      </c>
    </row>
    <row r="1424" spans="1:4" x14ac:dyDescent="0.25">
      <c r="A1424" s="5">
        <v>445.45800000000003</v>
      </c>
      <c r="B1424" s="5">
        <v>1657.72</v>
      </c>
      <c r="C1424" s="6">
        <v>445.45800000000003</v>
      </c>
      <c r="D1424" s="6">
        <v>1133.4100000000001</v>
      </c>
    </row>
    <row r="1425" spans="1:4" x14ac:dyDescent="0.25">
      <c r="A1425" s="5">
        <v>444.39499999999998</v>
      </c>
      <c r="B1425" s="5">
        <v>1641.38</v>
      </c>
      <c r="C1425" s="6">
        <v>444.39499999999998</v>
      </c>
      <c r="D1425" s="6">
        <v>1116.75</v>
      </c>
    </row>
    <row r="1426" spans="1:4" x14ac:dyDescent="0.25">
      <c r="A1426" s="5">
        <v>443.33199999999999</v>
      </c>
      <c r="B1426" s="5">
        <v>1624.3</v>
      </c>
      <c r="C1426" s="6">
        <v>443.33199999999999</v>
      </c>
      <c r="D1426" s="6">
        <v>1103.01</v>
      </c>
    </row>
    <row r="1427" spans="1:4" x14ac:dyDescent="0.25">
      <c r="A1427" s="5">
        <v>442.26900000000001</v>
      </c>
      <c r="B1427" s="5">
        <v>1615.62</v>
      </c>
      <c r="C1427" s="6">
        <v>442.26900000000001</v>
      </c>
      <c r="D1427" s="6">
        <v>1090.22</v>
      </c>
    </row>
    <row r="1428" spans="1:4" x14ac:dyDescent="0.25">
      <c r="A1428" s="5">
        <v>441.20499999999998</v>
      </c>
      <c r="B1428" s="5">
        <v>1608.43</v>
      </c>
      <c r="C1428" s="6">
        <v>441.20499999999998</v>
      </c>
      <c r="D1428" s="6">
        <v>1071.5899999999999</v>
      </c>
    </row>
    <row r="1429" spans="1:4" x14ac:dyDescent="0.25">
      <c r="A1429" s="5">
        <v>440.142</v>
      </c>
      <c r="B1429" s="5">
        <v>1596.01</v>
      </c>
      <c r="C1429" s="6">
        <v>440.142</v>
      </c>
      <c r="D1429" s="6">
        <v>1060.54</v>
      </c>
    </row>
    <row r="1430" spans="1:4" x14ac:dyDescent="0.25">
      <c r="A1430" s="5">
        <v>439.07799999999997</v>
      </c>
      <c r="B1430" s="5">
        <v>1593.27</v>
      </c>
      <c r="C1430" s="6">
        <v>439.07799999999997</v>
      </c>
      <c r="D1430" s="6">
        <v>1061.49</v>
      </c>
    </row>
    <row r="1431" spans="1:4" x14ac:dyDescent="0.25">
      <c r="A1431" s="5">
        <v>438.01400000000001</v>
      </c>
      <c r="B1431" s="5">
        <v>1586.83</v>
      </c>
      <c r="C1431" s="6">
        <v>438.01400000000001</v>
      </c>
      <c r="D1431" s="6">
        <v>1050.4000000000001</v>
      </c>
    </row>
    <row r="1432" spans="1:4" x14ac:dyDescent="0.25">
      <c r="A1432" s="5">
        <v>436.95</v>
      </c>
      <c r="B1432" s="5">
        <v>1582.47</v>
      </c>
      <c r="C1432" s="6">
        <v>436.95</v>
      </c>
      <c r="D1432" s="6">
        <v>1047.76</v>
      </c>
    </row>
    <row r="1433" spans="1:4" x14ac:dyDescent="0.25">
      <c r="A1433" s="5">
        <v>435.88600000000002</v>
      </c>
      <c r="B1433" s="5">
        <v>1572.2</v>
      </c>
      <c r="C1433" s="6">
        <v>435.88600000000002</v>
      </c>
      <c r="D1433" s="6">
        <v>1048.57</v>
      </c>
    </row>
    <row r="1434" spans="1:4" x14ac:dyDescent="0.25">
      <c r="A1434" s="5">
        <v>434.822</v>
      </c>
      <c r="B1434" s="5">
        <v>1564.34</v>
      </c>
      <c r="C1434" s="6">
        <v>434.822</v>
      </c>
      <c r="D1434" s="6">
        <v>1047.3699999999999</v>
      </c>
    </row>
    <row r="1435" spans="1:4" x14ac:dyDescent="0.25">
      <c r="A1435" s="5">
        <v>433.75700000000001</v>
      </c>
      <c r="B1435" s="5">
        <v>1551.33</v>
      </c>
      <c r="C1435" s="6">
        <v>433.75700000000001</v>
      </c>
      <c r="D1435" s="6">
        <v>1049.3399999999999</v>
      </c>
    </row>
    <row r="1436" spans="1:4" x14ac:dyDescent="0.25">
      <c r="A1436" s="5">
        <v>432.69200000000001</v>
      </c>
      <c r="B1436" s="5">
        <v>1537.85</v>
      </c>
      <c r="C1436" s="6">
        <v>432.69200000000001</v>
      </c>
      <c r="D1436" s="6">
        <v>1052.77</v>
      </c>
    </row>
    <row r="1437" spans="1:4" x14ac:dyDescent="0.25">
      <c r="A1437" s="5">
        <v>431.62700000000001</v>
      </c>
      <c r="B1437" s="5">
        <v>1535.61</v>
      </c>
      <c r="C1437" s="6">
        <v>431.62700000000001</v>
      </c>
      <c r="D1437" s="6">
        <v>1054.4000000000001</v>
      </c>
    </row>
    <row r="1438" spans="1:4" x14ac:dyDescent="0.25">
      <c r="A1438" s="5">
        <v>430.56200000000001</v>
      </c>
      <c r="B1438" s="5">
        <v>1523.1</v>
      </c>
      <c r="C1438" s="6">
        <v>430.56200000000001</v>
      </c>
      <c r="D1438" s="6">
        <v>1057.44</v>
      </c>
    </row>
    <row r="1439" spans="1:4" x14ac:dyDescent="0.25">
      <c r="A1439" s="5">
        <v>429.49700000000001</v>
      </c>
      <c r="B1439" s="5">
        <v>1510.34</v>
      </c>
      <c r="C1439" s="6">
        <v>429.49700000000001</v>
      </c>
      <c r="D1439" s="6">
        <v>1057.03</v>
      </c>
    </row>
    <row r="1440" spans="1:4" x14ac:dyDescent="0.25">
      <c r="A1440" s="5">
        <v>428.43200000000002</v>
      </c>
      <c r="B1440" s="5">
        <v>1494.47</v>
      </c>
      <c r="C1440" s="6">
        <v>428.43200000000002</v>
      </c>
      <c r="D1440" s="6">
        <v>1052.73</v>
      </c>
    </row>
    <row r="1441" spans="1:4" x14ac:dyDescent="0.25">
      <c r="A1441" s="5">
        <v>427.36599999999999</v>
      </c>
      <c r="B1441" s="5">
        <v>1489.58</v>
      </c>
      <c r="C1441" s="6">
        <v>427.36599999999999</v>
      </c>
      <c r="D1441" s="6">
        <v>1046.5899999999999</v>
      </c>
    </row>
    <row r="1442" spans="1:4" x14ac:dyDescent="0.25">
      <c r="A1442" s="5">
        <v>426.3</v>
      </c>
      <c r="B1442" s="5">
        <v>1491.15</v>
      </c>
      <c r="C1442" s="6">
        <v>426.3</v>
      </c>
      <c r="D1442" s="6">
        <v>1045.45</v>
      </c>
    </row>
    <row r="1443" spans="1:4" x14ac:dyDescent="0.25">
      <c r="A1443" s="5">
        <v>425.23399999999998</v>
      </c>
      <c r="B1443" s="5">
        <v>1497.69</v>
      </c>
      <c r="C1443" s="6">
        <v>425.23399999999998</v>
      </c>
      <c r="D1443" s="6">
        <v>1048.1099999999999</v>
      </c>
    </row>
    <row r="1444" spans="1:4" x14ac:dyDescent="0.25">
      <c r="A1444" s="5">
        <v>424.16800000000001</v>
      </c>
      <c r="B1444" s="5">
        <v>1506.66</v>
      </c>
      <c r="C1444" s="6">
        <v>424.16800000000001</v>
      </c>
      <c r="D1444" s="6">
        <v>1051.72</v>
      </c>
    </row>
    <row r="1445" spans="1:4" x14ac:dyDescent="0.25">
      <c r="A1445" s="5">
        <v>423.10199999999998</v>
      </c>
      <c r="B1445" s="5">
        <v>1517.16</v>
      </c>
      <c r="C1445" s="6">
        <v>423.10199999999998</v>
      </c>
      <c r="D1445" s="6">
        <v>1050.52</v>
      </c>
    </row>
    <row r="1446" spans="1:4" x14ac:dyDescent="0.25">
      <c r="A1446" s="5">
        <v>422.036</v>
      </c>
      <c r="B1446" s="5">
        <v>1522.82</v>
      </c>
      <c r="C1446" s="6">
        <v>422.036</v>
      </c>
      <c r="D1446" s="6">
        <v>1054.1500000000001</v>
      </c>
    </row>
    <row r="1447" spans="1:4" x14ac:dyDescent="0.25">
      <c r="A1447" s="5">
        <v>420.96899999999999</v>
      </c>
      <c r="B1447" s="5">
        <v>1535.01</v>
      </c>
      <c r="C1447" s="6">
        <v>420.96899999999999</v>
      </c>
      <c r="D1447" s="6">
        <v>1050.82</v>
      </c>
    </row>
    <row r="1448" spans="1:4" x14ac:dyDescent="0.25">
      <c r="A1448" s="5">
        <v>419.90199999999999</v>
      </c>
      <c r="B1448" s="5">
        <v>1547.51</v>
      </c>
      <c r="C1448" s="6">
        <v>419.90199999999999</v>
      </c>
      <c r="D1448" s="6">
        <v>1053.68</v>
      </c>
    </row>
    <row r="1449" spans="1:4" x14ac:dyDescent="0.25">
      <c r="A1449" s="5">
        <v>418.83499999999998</v>
      </c>
      <c r="B1449" s="5">
        <v>1559.29</v>
      </c>
      <c r="C1449" s="6">
        <v>418.83499999999998</v>
      </c>
      <c r="D1449" s="6">
        <v>1060.44</v>
      </c>
    </row>
    <row r="1450" spans="1:4" x14ac:dyDescent="0.25">
      <c r="A1450" s="5">
        <v>417.76799999999997</v>
      </c>
      <c r="B1450" s="5">
        <v>1577.24</v>
      </c>
      <c r="C1450" s="6">
        <v>417.76799999999997</v>
      </c>
      <c r="D1450" s="6">
        <v>1069.51</v>
      </c>
    </row>
    <row r="1451" spans="1:4" x14ac:dyDescent="0.25">
      <c r="A1451" s="5">
        <v>416.70100000000002</v>
      </c>
      <c r="B1451" s="5">
        <v>1598.98</v>
      </c>
      <c r="C1451" s="6">
        <v>416.70100000000002</v>
      </c>
      <c r="D1451" s="6">
        <v>1087.75</v>
      </c>
    </row>
    <row r="1452" spans="1:4" x14ac:dyDescent="0.25">
      <c r="A1452" s="5">
        <v>415.63299999999998</v>
      </c>
      <c r="B1452" s="5">
        <v>1627.35</v>
      </c>
      <c r="C1452" s="6">
        <v>415.63299999999998</v>
      </c>
      <c r="D1452" s="6">
        <v>1107.1099999999999</v>
      </c>
    </row>
    <row r="1453" spans="1:4" x14ac:dyDescent="0.25">
      <c r="A1453" s="5">
        <v>414.56599999999997</v>
      </c>
      <c r="B1453" s="5">
        <v>1661.43</v>
      </c>
      <c r="C1453" s="6">
        <v>414.56599999999997</v>
      </c>
      <c r="D1453" s="6">
        <v>1128.83</v>
      </c>
    </row>
    <row r="1454" spans="1:4" x14ac:dyDescent="0.25">
      <c r="A1454" s="5">
        <v>413.49799999999999</v>
      </c>
      <c r="B1454" s="5">
        <v>1692.86</v>
      </c>
      <c r="C1454" s="6">
        <v>413.49799999999999</v>
      </c>
      <c r="D1454" s="6">
        <v>1155.26</v>
      </c>
    </row>
    <row r="1455" spans="1:4" x14ac:dyDescent="0.25">
      <c r="A1455" s="5">
        <v>412.43</v>
      </c>
      <c r="B1455" s="5">
        <v>1726.82</v>
      </c>
      <c r="C1455" s="6">
        <v>412.43</v>
      </c>
      <c r="D1455" s="6">
        <v>1179.18</v>
      </c>
    </row>
    <row r="1456" spans="1:4" x14ac:dyDescent="0.25">
      <c r="A1456" s="5">
        <v>411.36200000000002</v>
      </c>
      <c r="B1456" s="5">
        <v>1750.54</v>
      </c>
      <c r="C1456" s="6">
        <v>411.36200000000002</v>
      </c>
      <c r="D1456" s="6">
        <v>1208.8</v>
      </c>
    </row>
    <row r="1457" spans="1:4" x14ac:dyDescent="0.25">
      <c r="A1457" s="5">
        <v>410.29300000000001</v>
      </c>
      <c r="B1457" s="5">
        <v>1788.15</v>
      </c>
      <c r="C1457" s="6">
        <v>410.29300000000001</v>
      </c>
      <c r="D1457" s="6">
        <v>1236.9000000000001</v>
      </c>
    </row>
    <row r="1458" spans="1:4" x14ac:dyDescent="0.25">
      <c r="A1458" s="5">
        <v>409.22500000000002</v>
      </c>
      <c r="B1458" s="5">
        <v>1838.43</v>
      </c>
      <c r="C1458" s="6">
        <v>409.22500000000002</v>
      </c>
      <c r="D1458" s="6">
        <v>1275.97</v>
      </c>
    </row>
    <row r="1459" spans="1:4" x14ac:dyDescent="0.25">
      <c r="A1459" s="5">
        <v>408.15600000000001</v>
      </c>
      <c r="B1459" s="5">
        <v>1886.76</v>
      </c>
      <c r="C1459" s="6">
        <v>408.15600000000001</v>
      </c>
      <c r="D1459" s="6">
        <v>1308.93</v>
      </c>
    </row>
    <row r="1460" spans="1:4" x14ac:dyDescent="0.25">
      <c r="A1460" s="5">
        <v>407.08699999999999</v>
      </c>
      <c r="B1460" s="5">
        <v>1932.05</v>
      </c>
      <c r="C1460" s="6">
        <v>407.08699999999999</v>
      </c>
      <c r="D1460" s="6">
        <v>1345.52</v>
      </c>
    </row>
    <row r="1461" spans="1:4" x14ac:dyDescent="0.25">
      <c r="A1461" s="5">
        <v>406.01799999999997</v>
      </c>
      <c r="B1461" s="5">
        <v>1977.24</v>
      </c>
      <c r="C1461" s="6">
        <v>406.01799999999997</v>
      </c>
      <c r="D1461" s="6">
        <v>1387.39</v>
      </c>
    </row>
    <row r="1462" spans="1:4" x14ac:dyDescent="0.25">
      <c r="A1462" s="5">
        <v>404.94900000000001</v>
      </c>
      <c r="B1462" s="5">
        <v>2022.48</v>
      </c>
      <c r="C1462" s="6">
        <v>404.94900000000001</v>
      </c>
      <c r="D1462" s="6">
        <v>1423.97</v>
      </c>
    </row>
    <row r="1463" spans="1:4" x14ac:dyDescent="0.25">
      <c r="A1463" s="5">
        <v>403.88</v>
      </c>
      <c r="B1463" s="5">
        <v>2071.85</v>
      </c>
      <c r="C1463" s="6">
        <v>403.88</v>
      </c>
      <c r="D1463" s="6">
        <v>1464.36</v>
      </c>
    </row>
    <row r="1464" spans="1:4" x14ac:dyDescent="0.25">
      <c r="A1464" s="5">
        <v>402.81</v>
      </c>
      <c r="B1464" s="5">
        <v>2110.98</v>
      </c>
      <c r="C1464" s="6">
        <v>402.81</v>
      </c>
      <c r="D1464" s="6">
        <v>1505.44</v>
      </c>
    </row>
    <row r="1465" spans="1:4" x14ac:dyDescent="0.25">
      <c r="A1465" s="5">
        <v>401.74</v>
      </c>
      <c r="B1465" s="5">
        <v>2148.0100000000002</v>
      </c>
      <c r="C1465" s="6">
        <v>401.74</v>
      </c>
      <c r="D1465" s="6">
        <v>1548.79</v>
      </c>
    </row>
    <row r="1466" spans="1:4" x14ac:dyDescent="0.25">
      <c r="A1466" s="5">
        <v>400.67099999999999</v>
      </c>
      <c r="B1466" s="5">
        <v>2189.9899999999998</v>
      </c>
      <c r="C1466" s="6">
        <v>400.67099999999999</v>
      </c>
      <c r="D1466" s="6">
        <v>1588.45</v>
      </c>
    </row>
    <row r="1467" spans="1:4" x14ac:dyDescent="0.25">
      <c r="A1467" s="5">
        <v>399.601</v>
      </c>
      <c r="B1467" s="5">
        <v>2222.71</v>
      </c>
      <c r="C1467" s="6">
        <v>399.601</v>
      </c>
      <c r="D1467" s="6">
        <v>1632.28</v>
      </c>
    </row>
    <row r="1468" spans="1:4" x14ac:dyDescent="0.25">
      <c r="A1468" s="5">
        <v>398.53</v>
      </c>
      <c r="B1468" s="5">
        <v>2253.25</v>
      </c>
      <c r="C1468" s="6">
        <v>398.53</v>
      </c>
      <c r="D1468" s="6">
        <v>1673.25</v>
      </c>
    </row>
    <row r="1469" spans="1:4" x14ac:dyDescent="0.25">
      <c r="A1469" s="5">
        <v>397.46</v>
      </c>
      <c r="B1469" s="5">
        <v>2284.2399999999998</v>
      </c>
      <c r="C1469" s="6">
        <v>397.46</v>
      </c>
      <c r="D1469" s="6">
        <v>1715.87</v>
      </c>
    </row>
    <row r="1470" spans="1:4" x14ac:dyDescent="0.25">
      <c r="A1470" s="5">
        <v>396.38900000000001</v>
      </c>
      <c r="B1470" s="5">
        <v>2307.3200000000002</v>
      </c>
      <c r="C1470" s="6">
        <v>396.38900000000001</v>
      </c>
      <c r="D1470" s="6">
        <v>1754.23</v>
      </c>
    </row>
    <row r="1471" spans="1:4" x14ac:dyDescent="0.25">
      <c r="A1471" s="5">
        <v>395.31900000000002</v>
      </c>
      <c r="B1471" s="5">
        <v>2321.4499999999998</v>
      </c>
      <c r="C1471" s="6">
        <v>395.31900000000002</v>
      </c>
      <c r="D1471" s="6">
        <v>1787.05</v>
      </c>
    </row>
    <row r="1472" spans="1:4" x14ac:dyDescent="0.25">
      <c r="A1472" s="5">
        <v>394.24799999999999</v>
      </c>
      <c r="B1472" s="5">
        <v>2331.13</v>
      </c>
      <c r="C1472" s="6">
        <v>394.24799999999999</v>
      </c>
      <c r="D1472" s="6">
        <v>1816.43</v>
      </c>
    </row>
    <row r="1473" spans="1:4" x14ac:dyDescent="0.25">
      <c r="A1473" s="5">
        <v>393.17700000000002</v>
      </c>
      <c r="B1473" s="5">
        <v>2357.65</v>
      </c>
      <c r="C1473" s="6">
        <v>393.17700000000002</v>
      </c>
      <c r="D1473" s="6">
        <v>1834.17</v>
      </c>
    </row>
    <row r="1474" spans="1:4" x14ac:dyDescent="0.25">
      <c r="A1474" s="5">
        <v>392.10500000000002</v>
      </c>
      <c r="B1474" s="5">
        <v>2378.54</v>
      </c>
      <c r="C1474" s="6">
        <v>392.10500000000002</v>
      </c>
      <c r="D1474" s="6">
        <v>1856.68</v>
      </c>
    </row>
    <row r="1475" spans="1:4" x14ac:dyDescent="0.25">
      <c r="A1475" s="5">
        <v>391.03399999999999</v>
      </c>
      <c r="B1475" s="5">
        <v>2386.87</v>
      </c>
      <c r="C1475" s="6">
        <v>391.03399999999999</v>
      </c>
      <c r="D1475" s="6">
        <v>1867.21</v>
      </c>
    </row>
    <row r="1476" spans="1:4" x14ac:dyDescent="0.25">
      <c r="A1476" s="5">
        <v>389.96199999999999</v>
      </c>
      <c r="B1476" s="5">
        <v>2391.27</v>
      </c>
      <c r="C1476" s="6">
        <v>389.96199999999999</v>
      </c>
      <c r="D1476" s="6">
        <v>1873.75</v>
      </c>
    </row>
    <row r="1477" spans="1:4" x14ac:dyDescent="0.25">
      <c r="A1477" s="5">
        <v>388.89100000000002</v>
      </c>
      <c r="B1477" s="5">
        <v>2405.77</v>
      </c>
      <c r="C1477" s="6">
        <v>388.89100000000002</v>
      </c>
      <c r="D1477" s="6">
        <v>1876.79</v>
      </c>
    </row>
    <row r="1478" spans="1:4" x14ac:dyDescent="0.25">
      <c r="A1478" s="5">
        <v>387.81900000000002</v>
      </c>
      <c r="B1478" s="5">
        <v>2413.2800000000002</v>
      </c>
      <c r="C1478" s="6">
        <v>387.81900000000002</v>
      </c>
      <c r="D1478" s="6">
        <v>1873.92</v>
      </c>
    </row>
    <row r="1479" spans="1:4" x14ac:dyDescent="0.25">
      <c r="A1479" s="5">
        <v>386.74700000000001</v>
      </c>
      <c r="B1479" s="5">
        <v>2416.9</v>
      </c>
      <c r="C1479" s="6">
        <v>386.74700000000001</v>
      </c>
      <c r="D1479" s="6">
        <v>1863.69</v>
      </c>
    </row>
    <row r="1480" spans="1:4" x14ac:dyDescent="0.25">
      <c r="A1480" s="5">
        <v>385.67399999999998</v>
      </c>
      <c r="B1480" s="5">
        <v>2408.0500000000002</v>
      </c>
      <c r="C1480" s="6">
        <v>385.67399999999998</v>
      </c>
      <c r="D1480" s="6">
        <v>1842.16</v>
      </c>
    </row>
    <row r="1481" spans="1:4" x14ac:dyDescent="0.25">
      <c r="A1481" s="5">
        <v>384.60199999999998</v>
      </c>
      <c r="B1481" s="5">
        <v>2407.0100000000002</v>
      </c>
      <c r="C1481" s="6">
        <v>384.60199999999998</v>
      </c>
      <c r="D1481" s="6">
        <v>1821.33</v>
      </c>
    </row>
    <row r="1482" spans="1:4" x14ac:dyDescent="0.25">
      <c r="A1482" s="5">
        <v>383.529</v>
      </c>
      <c r="B1482" s="5">
        <v>2386.75</v>
      </c>
      <c r="C1482" s="6">
        <v>383.529</v>
      </c>
      <c r="D1482" s="6">
        <v>1789.57</v>
      </c>
    </row>
    <row r="1483" spans="1:4" x14ac:dyDescent="0.25">
      <c r="A1483" s="5">
        <v>382.45600000000002</v>
      </c>
      <c r="B1483" s="5">
        <v>2363.9</v>
      </c>
      <c r="C1483" s="6">
        <v>382.45600000000002</v>
      </c>
      <c r="D1483" s="6">
        <v>1760.29</v>
      </c>
    </row>
    <row r="1484" spans="1:4" x14ac:dyDescent="0.25">
      <c r="A1484" s="5">
        <v>381.38299999999998</v>
      </c>
      <c r="B1484" s="5">
        <v>2335.29</v>
      </c>
      <c r="C1484" s="6">
        <v>381.38299999999998</v>
      </c>
      <c r="D1484" s="6">
        <v>1728.87</v>
      </c>
    </row>
    <row r="1485" spans="1:4" x14ac:dyDescent="0.25">
      <c r="A1485" s="5">
        <v>380.31</v>
      </c>
      <c r="B1485" s="5">
        <v>2306.34</v>
      </c>
      <c r="C1485" s="6">
        <v>380.31</v>
      </c>
      <c r="D1485" s="6">
        <v>1695.59</v>
      </c>
    </row>
    <row r="1486" spans="1:4" x14ac:dyDescent="0.25">
      <c r="A1486" s="5">
        <v>379.23700000000002</v>
      </c>
      <c r="B1486" s="5">
        <v>2270.15</v>
      </c>
      <c r="C1486" s="6">
        <v>379.23700000000002</v>
      </c>
      <c r="D1486" s="6">
        <v>1657.82</v>
      </c>
    </row>
    <row r="1487" spans="1:4" x14ac:dyDescent="0.25">
      <c r="A1487" s="5">
        <v>378.16300000000001</v>
      </c>
      <c r="B1487" s="5">
        <v>2236.4499999999998</v>
      </c>
      <c r="C1487" s="6">
        <v>378.16300000000001</v>
      </c>
      <c r="D1487" s="6">
        <v>1620.04</v>
      </c>
    </row>
    <row r="1488" spans="1:4" x14ac:dyDescent="0.25">
      <c r="A1488" s="5">
        <v>377.09</v>
      </c>
      <c r="B1488" s="5">
        <v>2197.87</v>
      </c>
      <c r="C1488" s="6">
        <v>377.09</v>
      </c>
      <c r="D1488" s="6">
        <v>1581.52</v>
      </c>
    </row>
    <row r="1489" spans="1:4" x14ac:dyDescent="0.25">
      <c r="A1489" s="5">
        <v>376.01600000000002</v>
      </c>
      <c r="B1489" s="5">
        <v>2156.21</v>
      </c>
      <c r="C1489" s="6">
        <v>376.01600000000002</v>
      </c>
      <c r="D1489" s="6">
        <v>1542.12</v>
      </c>
    </row>
    <row r="1490" spans="1:4" x14ac:dyDescent="0.25">
      <c r="A1490" s="5">
        <v>374.94200000000001</v>
      </c>
      <c r="B1490" s="5">
        <v>2106.42</v>
      </c>
      <c r="C1490" s="6">
        <v>374.94200000000001</v>
      </c>
      <c r="D1490" s="6">
        <v>1506.08</v>
      </c>
    </row>
    <row r="1491" spans="1:4" x14ac:dyDescent="0.25">
      <c r="A1491" s="5">
        <v>373.86799999999999</v>
      </c>
      <c r="B1491" s="5">
        <v>2055.8200000000002</v>
      </c>
      <c r="C1491" s="6">
        <v>373.86799999999999</v>
      </c>
      <c r="D1491" s="6">
        <v>1468.74</v>
      </c>
    </row>
    <row r="1492" spans="1:4" x14ac:dyDescent="0.25">
      <c r="A1492" s="5">
        <v>372.79300000000001</v>
      </c>
      <c r="B1492" s="5">
        <v>2015.97</v>
      </c>
      <c r="C1492" s="6">
        <v>372.79300000000001</v>
      </c>
      <c r="D1492" s="6">
        <v>1432.29</v>
      </c>
    </row>
    <row r="1493" spans="1:4" x14ac:dyDescent="0.25">
      <c r="A1493" s="5">
        <v>371.71899999999999</v>
      </c>
      <c r="B1493" s="5">
        <v>1981.69</v>
      </c>
      <c r="C1493" s="6">
        <v>371.71899999999999</v>
      </c>
      <c r="D1493" s="6">
        <v>1398.02</v>
      </c>
    </row>
    <row r="1494" spans="1:4" x14ac:dyDescent="0.25">
      <c r="A1494" s="5">
        <v>370.64400000000001</v>
      </c>
      <c r="B1494" s="5">
        <v>1943.51</v>
      </c>
      <c r="C1494" s="6">
        <v>370.64400000000001</v>
      </c>
      <c r="D1494" s="6">
        <v>1373.85</v>
      </c>
    </row>
    <row r="1495" spans="1:4" x14ac:dyDescent="0.25">
      <c r="A1495" s="5">
        <v>369.56900000000002</v>
      </c>
      <c r="B1495" s="5">
        <v>1902.74</v>
      </c>
      <c r="C1495" s="6">
        <v>369.56900000000002</v>
      </c>
      <c r="D1495" s="6">
        <v>1343.69</v>
      </c>
    </row>
    <row r="1496" spans="1:4" x14ac:dyDescent="0.25">
      <c r="A1496" s="5">
        <v>368.49400000000003</v>
      </c>
      <c r="B1496" s="5">
        <v>1871.26</v>
      </c>
      <c r="C1496" s="6">
        <v>368.49400000000003</v>
      </c>
      <c r="D1496" s="6">
        <v>1320.53</v>
      </c>
    </row>
    <row r="1497" spans="1:4" x14ac:dyDescent="0.25">
      <c r="A1497" s="5">
        <v>367.41899999999998</v>
      </c>
      <c r="B1497" s="5">
        <v>1838.36</v>
      </c>
      <c r="C1497" s="6">
        <v>367.41899999999998</v>
      </c>
      <c r="D1497" s="6">
        <v>1290.73</v>
      </c>
    </row>
    <row r="1498" spans="1:4" x14ac:dyDescent="0.25">
      <c r="A1498" s="5">
        <v>366.34399999999999</v>
      </c>
      <c r="B1498" s="5">
        <v>1799.69</v>
      </c>
      <c r="C1498" s="6">
        <v>366.34399999999999</v>
      </c>
      <c r="D1498" s="6">
        <v>1264.53</v>
      </c>
    </row>
    <row r="1499" spans="1:4" x14ac:dyDescent="0.25">
      <c r="A1499" s="5">
        <v>365.26799999999997</v>
      </c>
      <c r="B1499" s="5">
        <v>1770.9</v>
      </c>
      <c r="C1499" s="6">
        <v>365.26799999999997</v>
      </c>
      <c r="D1499" s="6">
        <v>1250.07</v>
      </c>
    </row>
    <row r="1500" spans="1:4" x14ac:dyDescent="0.25">
      <c r="A1500" s="5">
        <v>364.19200000000001</v>
      </c>
      <c r="B1500" s="5">
        <v>1741.46</v>
      </c>
      <c r="C1500" s="6">
        <v>364.19200000000001</v>
      </c>
      <c r="D1500" s="6">
        <v>1236.6500000000001</v>
      </c>
    </row>
    <row r="1501" spans="1:4" x14ac:dyDescent="0.25">
      <c r="A1501" s="5">
        <v>363.11599999999999</v>
      </c>
      <c r="B1501" s="5">
        <v>1718.97</v>
      </c>
      <c r="C1501" s="6">
        <v>363.11599999999999</v>
      </c>
      <c r="D1501" s="6">
        <v>1225.6400000000001</v>
      </c>
    </row>
    <row r="1502" spans="1:4" x14ac:dyDescent="0.25">
      <c r="A1502" s="5">
        <v>362.04</v>
      </c>
      <c r="B1502" s="5">
        <v>1699.88</v>
      </c>
      <c r="C1502" s="6">
        <v>362.04</v>
      </c>
      <c r="D1502" s="6">
        <v>1216.3800000000001</v>
      </c>
    </row>
    <row r="1503" spans="1:4" x14ac:dyDescent="0.25">
      <c r="A1503" s="5">
        <v>360.964</v>
      </c>
      <c r="B1503" s="5">
        <v>1681.75</v>
      </c>
      <c r="C1503" s="6">
        <v>360.964</v>
      </c>
      <c r="D1503" s="6">
        <v>1205.32</v>
      </c>
    </row>
    <row r="1504" spans="1:4" x14ac:dyDescent="0.25">
      <c r="A1504" s="5">
        <v>359.88799999999998</v>
      </c>
      <c r="B1504" s="5">
        <v>1658.34</v>
      </c>
      <c r="C1504" s="6">
        <v>359.88799999999998</v>
      </c>
      <c r="D1504" s="6">
        <v>1201.71</v>
      </c>
    </row>
    <row r="1505" spans="1:4" x14ac:dyDescent="0.25">
      <c r="A1505" s="5">
        <v>358.81099999999998</v>
      </c>
      <c r="B1505" s="5">
        <v>1633.84</v>
      </c>
      <c r="C1505" s="6">
        <v>358.81099999999998</v>
      </c>
      <c r="D1505" s="6">
        <v>1188.92</v>
      </c>
    </row>
    <row r="1506" spans="1:4" x14ac:dyDescent="0.25">
      <c r="A1506" s="5">
        <v>357.73399999999998</v>
      </c>
      <c r="B1506" s="5">
        <v>1614.79</v>
      </c>
      <c r="C1506" s="6">
        <v>357.73399999999998</v>
      </c>
      <c r="D1506" s="6">
        <v>1172.6099999999999</v>
      </c>
    </row>
    <row r="1507" spans="1:4" x14ac:dyDescent="0.25">
      <c r="A1507" s="5">
        <v>356.65699999999998</v>
      </c>
      <c r="B1507" s="5">
        <v>1606.65</v>
      </c>
      <c r="C1507" s="6">
        <v>356.65699999999998</v>
      </c>
      <c r="D1507" s="6">
        <v>1160.05</v>
      </c>
    </row>
    <row r="1508" spans="1:4" x14ac:dyDescent="0.25">
      <c r="A1508" s="5">
        <v>355.58</v>
      </c>
      <c r="B1508" s="5">
        <v>1600.12</v>
      </c>
      <c r="C1508" s="6">
        <v>355.58</v>
      </c>
      <c r="D1508" s="6">
        <v>1149.04</v>
      </c>
    </row>
    <row r="1509" spans="1:4" x14ac:dyDescent="0.25">
      <c r="A1509" s="5">
        <v>354.50299999999999</v>
      </c>
      <c r="B1509" s="5">
        <v>1595.09</v>
      </c>
      <c r="C1509" s="6">
        <v>354.50299999999999</v>
      </c>
      <c r="D1509" s="6">
        <v>1135.76</v>
      </c>
    </row>
    <row r="1510" spans="1:4" x14ac:dyDescent="0.25">
      <c r="A1510" s="5">
        <v>353.42500000000001</v>
      </c>
      <c r="B1510" s="5">
        <v>1586.49</v>
      </c>
      <c r="C1510" s="6">
        <v>353.42500000000001</v>
      </c>
      <c r="D1510" s="6">
        <v>1133.81</v>
      </c>
    </row>
    <row r="1511" spans="1:4" x14ac:dyDescent="0.25">
      <c r="A1511" s="5">
        <v>352.34800000000001</v>
      </c>
      <c r="B1511" s="5">
        <v>1578.86</v>
      </c>
      <c r="C1511" s="6">
        <v>352.34800000000001</v>
      </c>
      <c r="D1511" s="6">
        <v>1126.07</v>
      </c>
    </row>
    <row r="1512" spans="1:4" x14ac:dyDescent="0.25">
      <c r="A1512" s="5">
        <v>351.27</v>
      </c>
      <c r="B1512" s="5">
        <v>1577.01</v>
      </c>
      <c r="C1512" s="6">
        <v>351.27</v>
      </c>
      <c r="D1512" s="6">
        <v>1115.79</v>
      </c>
    </row>
    <row r="1513" spans="1:4" x14ac:dyDescent="0.25">
      <c r="A1513" s="5">
        <v>350.19200000000001</v>
      </c>
      <c r="B1513" s="5">
        <v>1568.01</v>
      </c>
      <c r="C1513" s="6">
        <v>350.19200000000001</v>
      </c>
      <c r="D1513" s="6">
        <v>1099.52</v>
      </c>
    </row>
    <row r="1514" spans="1:4" x14ac:dyDescent="0.25">
      <c r="A1514" s="5">
        <v>349.11399999999998</v>
      </c>
      <c r="B1514" s="5">
        <v>1562.88</v>
      </c>
      <c r="C1514" s="6">
        <v>349.11399999999998</v>
      </c>
      <c r="D1514" s="6">
        <v>1093.96</v>
      </c>
    </row>
    <row r="1515" spans="1:4" x14ac:dyDescent="0.25">
      <c r="A1515" s="5">
        <v>348.03500000000003</v>
      </c>
      <c r="B1515" s="5">
        <v>1552.17</v>
      </c>
      <c r="C1515" s="6">
        <v>348.03500000000003</v>
      </c>
      <c r="D1515" s="6">
        <v>1086.93</v>
      </c>
    </row>
    <row r="1516" spans="1:4" x14ac:dyDescent="0.25">
      <c r="A1516" s="5">
        <v>346.95699999999999</v>
      </c>
      <c r="B1516" s="5">
        <v>1544.78</v>
      </c>
      <c r="C1516" s="6">
        <v>346.95699999999999</v>
      </c>
      <c r="D1516" s="6">
        <v>1080.6199999999999</v>
      </c>
    </row>
    <row r="1517" spans="1:4" x14ac:dyDescent="0.25">
      <c r="A1517" s="5">
        <v>345.87799999999999</v>
      </c>
      <c r="B1517" s="5">
        <v>1540.86</v>
      </c>
      <c r="C1517" s="6">
        <v>345.87799999999999</v>
      </c>
      <c r="D1517" s="6">
        <v>1075.3399999999999</v>
      </c>
    </row>
    <row r="1518" spans="1:4" x14ac:dyDescent="0.25">
      <c r="A1518" s="5">
        <v>344.79899999999998</v>
      </c>
      <c r="B1518" s="5">
        <v>1531.16</v>
      </c>
      <c r="C1518" s="6">
        <v>344.79899999999998</v>
      </c>
      <c r="D1518" s="6">
        <v>1079.49</v>
      </c>
    </row>
    <row r="1519" spans="1:4" x14ac:dyDescent="0.25">
      <c r="A1519" s="5">
        <v>343.72</v>
      </c>
      <c r="B1519" s="5">
        <v>1521.85</v>
      </c>
      <c r="C1519" s="6">
        <v>343.72</v>
      </c>
      <c r="D1519" s="6">
        <v>1078.6400000000001</v>
      </c>
    </row>
    <row r="1520" spans="1:4" x14ac:dyDescent="0.25">
      <c r="A1520" s="5">
        <v>342.64100000000002</v>
      </c>
      <c r="B1520" s="5">
        <v>1514.97</v>
      </c>
      <c r="C1520" s="6">
        <v>342.64100000000002</v>
      </c>
      <c r="D1520" s="6">
        <v>1073.73</v>
      </c>
    </row>
    <row r="1521" spans="1:4" x14ac:dyDescent="0.25">
      <c r="A1521" s="5">
        <v>341.56200000000001</v>
      </c>
      <c r="B1521" s="5">
        <v>1507.44</v>
      </c>
      <c r="C1521" s="6">
        <v>341.56200000000001</v>
      </c>
      <c r="D1521" s="6">
        <v>1064.81</v>
      </c>
    </row>
    <row r="1522" spans="1:4" x14ac:dyDescent="0.25">
      <c r="A1522" s="5">
        <v>340.48200000000003</v>
      </c>
      <c r="B1522" s="5">
        <v>1500.96</v>
      </c>
      <c r="C1522" s="6">
        <v>340.48200000000003</v>
      </c>
      <c r="D1522" s="6">
        <v>1059.1600000000001</v>
      </c>
    </row>
    <row r="1523" spans="1:4" x14ac:dyDescent="0.25">
      <c r="A1523" s="5">
        <v>339.40199999999999</v>
      </c>
      <c r="B1523" s="5">
        <v>1498.16</v>
      </c>
      <c r="C1523" s="6">
        <v>339.40199999999999</v>
      </c>
      <c r="D1523" s="6">
        <v>1054.3</v>
      </c>
    </row>
    <row r="1524" spans="1:4" x14ac:dyDescent="0.25">
      <c r="A1524" s="5">
        <v>338.322</v>
      </c>
      <c r="B1524" s="5">
        <v>1493.57</v>
      </c>
      <c r="C1524" s="6">
        <v>338.322</v>
      </c>
      <c r="D1524" s="6">
        <v>1047.8399999999999</v>
      </c>
    </row>
    <row r="1525" spans="1:4" x14ac:dyDescent="0.25">
      <c r="A1525" s="5">
        <v>337.24200000000002</v>
      </c>
      <c r="B1525" s="5">
        <v>1487.75</v>
      </c>
      <c r="C1525" s="6">
        <v>337.24200000000002</v>
      </c>
      <c r="D1525" s="6">
        <v>1040.1199999999999</v>
      </c>
    </row>
    <row r="1526" spans="1:4" x14ac:dyDescent="0.25">
      <c r="A1526" s="5">
        <v>336.16199999999998</v>
      </c>
      <c r="B1526" s="5">
        <v>1477.3</v>
      </c>
      <c r="C1526" s="6">
        <v>336.16199999999998</v>
      </c>
      <c r="D1526" s="6">
        <v>1038.05</v>
      </c>
    </row>
    <row r="1527" spans="1:4" x14ac:dyDescent="0.25">
      <c r="A1527" s="5">
        <v>335.08199999999999</v>
      </c>
      <c r="B1527" s="5">
        <v>1474.72</v>
      </c>
      <c r="C1527" s="6">
        <v>335.08199999999999</v>
      </c>
      <c r="D1527" s="6">
        <v>1027.9000000000001</v>
      </c>
    </row>
    <row r="1528" spans="1:4" x14ac:dyDescent="0.25">
      <c r="A1528" s="5">
        <v>334.00099999999998</v>
      </c>
      <c r="B1528" s="5">
        <v>1466.88</v>
      </c>
      <c r="C1528" s="6">
        <v>334.00099999999998</v>
      </c>
      <c r="D1528" s="6">
        <v>1018.41</v>
      </c>
    </row>
    <row r="1529" spans="1:4" x14ac:dyDescent="0.25">
      <c r="A1529" s="5">
        <v>332.92</v>
      </c>
      <c r="B1529" s="5">
        <v>1457.92</v>
      </c>
      <c r="C1529" s="6">
        <v>332.92</v>
      </c>
      <c r="D1529" s="6">
        <v>1003.52</v>
      </c>
    </row>
    <row r="1530" spans="1:4" x14ac:dyDescent="0.25">
      <c r="A1530" s="5">
        <v>331.839</v>
      </c>
      <c r="B1530" s="5">
        <v>1448.72</v>
      </c>
      <c r="C1530" s="6">
        <v>331.839</v>
      </c>
      <c r="D1530" s="6">
        <v>988.06299999999999</v>
      </c>
    </row>
    <row r="1531" spans="1:4" x14ac:dyDescent="0.25">
      <c r="A1531" s="5">
        <v>330.75799999999998</v>
      </c>
      <c r="B1531" s="5">
        <v>1430.22</v>
      </c>
      <c r="C1531" s="6">
        <v>330.75799999999998</v>
      </c>
      <c r="D1531" s="6">
        <v>979.99199999999996</v>
      </c>
    </row>
    <row r="1532" spans="1:4" x14ac:dyDescent="0.25">
      <c r="A1532" s="5">
        <v>329.67700000000002</v>
      </c>
      <c r="B1532" s="5">
        <v>1418.23</v>
      </c>
      <c r="C1532" s="6">
        <v>329.67700000000002</v>
      </c>
      <c r="D1532" s="6">
        <v>978.63199999999995</v>
      </c>
    </row>
    <row r="1533" spans="1:4" x14ac:dyDescent="0.25">
      <c r="A1533" s="5">
        <v>328.59500000000003</v>
      </c>
      <c r="B1533" s="5">
        <v>1413.33</v>
      </c>
      <c r="C1533" s="6">
        <v>328.59500000000003</v>
      </c>
      <c r="D1533" s="6">
        <v>978.99400000000003</v>
      </c>
    </row>
    <row r="1534" spans="1:4" x14ac:dyDescent="0.25">
      <c r="A1534" s="5">
        <v>327.51400000000001</v>
      </c>
      <c r="B1534" s="5">
        <v>1406.26</v>
      </c>
      <c r="C1534" s="6">
        <v>327.51400000000001</v>
      </c>
      <c r="D1534" s="6">
        <v>988.07399999999996</v>
      </c>
    </row>
    <row r="1535" spans="1:4" x14ac:dyDescent="0.25">
      <c r="A1535" s="5">
        <v>326.43200000000002</v>
      </c>
      <c r="B1535" s="5">
        <v>1412.14</v>
      </c>
      <c r="C1535" s="6">
        <v>326.43200000000002</v>
      </c>
      <c r="D1535" s="6">
        <v>989.43399999999997</v>
      </c>
    </row>
    <row r="1536" spans="1:4" x14ac:dyDescent="0.25">
      <c r="A1536" s="5">
        <v>325.35000000000002</v>
      </c>
      <c r="B1536" s="5">
        <v>1412.45</v>
      </c>
      <c r="C1536" s="6">
        <v>325.35000000000002</v>
      </c>
      <c r="D1536" s="6">
        <v>986.16899999999998</v>
      </c>
    </row>
    <row r="1537" spans="1:4" x14ac:dyDescent="0.25">
      <c r="A1537" s="5">
        <v>324.26799999999997</v>
      </c>
      <c r="B1537" s="5">
        <v>1408.21</v>
      </c>
      <c r="C1537" s="6">
        <v>324.26799999999997</v>
      </c>
      <c r="D1537" s="6">
        <v>996.57799999999997</v>
      </c>
    </row>
    <row r="1538" spans="1:4" x14ac:dyDescent="0.25">
      <c r="A1538" s="5">
        <v>323.185</v>
      </c>
      <c r="B1538" s="5">
        <v>1407.16</v>
      </c>
      <c r="C1538" s="6">
        <v>323.185</v>
      </c>
      <c r="D1538" s="6">
        <v>997.35</v>
      </c>
    </row>
    <row r="1539" spans="1:4" x14ac:dyDescent="0.25">
      <c r="A1539" s="5">
        <v>322.10300000000001</v>
      </c>
      <c r="B1539" s="5">
        <v>1409.53</v>
      </c>
      <c r="C1539" s="6">
        <v>322.10300000000001</v>
      </c>
      <c r="D1539" s="6">
        <v>992.26599999999996</v>
      </c>
    </row>
    <row r="1540" spans="1:4" x14ac:dyDescent="0.25">
      <c r="A1540" s="5">
        <v>321.02</v>
      </c>
      <c r="B1540" s="5">
        <v>1418.38</v>
      </c>
      <c r="C1540" s="6">
        <v>321.02</v>
      </c>
      <c r="D1540" s="6">
        <v>986.94299999999998</v>
      </c>
    </row>
    <row r="1541" spans="1:4" x14ac:dyDescent="0.25">
      <c r="A1541" s="5">
        <v>319.93700000000001</v>
      </c>
      <c r="B1541" s="5">
        <v>1421.69</v>
      </c>
      <c r="C1541" s="6">
        <v>319.93700000000001</v>
      </c>
      <c r="D1541" s="6">
        <v>990.57600000000002</v>
      </c>
    </row>
    <row r="1542" spans="1:4" x14ac:dyDescent="0.25">
      <c r="A1542" s="5">
        <v>318.85399999999998</v>
      </c>
      <c r="B1542" s="5">
        <v>1426.29</v>
      </c>
      <c r="C1542" s="6">
        <v>318.85399999999998</v>
      </c>
      <c r="D1542" s="6">
        <v>988.971</v>
      </c>
    </row>
    <row r="1543" spans="1:4" x14ac:dyDescent="0.25">
      <c r="A1543" s="5">
        <v>317.77100000000002</v>
      </c>
      <c r="B1543" s="5">
        <v>1432.78</v>
      </c>
      <c r="C1543" s="6">
        <v>317.77100000000002</v>
      </c>
      <c r="D1543" s="6">
        <v>989.11</v>
      </c>
    </row>
    <row r="1544" spans="1:4" x14ac:dyDescent="0.25">
      <c r="A1544" s="5">
        <v>316.68799999999999</v>
      </c>
      <c r="B1544" s="5">
        <v>1439.7</v>
      </c>
      <c r="C1544" s="6">
        <v>316.68799999999999</v>
      </c>
      <c r="D1544" s="6">
        <v>986.14</v>
      </c>
    </row>
    <row r="1545" spans="1:4" x14ac:dyDescent="0.25">
      <c r="A1545" s="5">
        <v>315.60399999999998</v>
      </c>
      <c r="B1545" s="5">
        <v>1450.16</v>
      </c>
      <c r="C1545" s="6">
        <v>315.60399999999998</v>
      </c>
      <c r="D1545" s="6">
        <v>985.77800000000002</v>
      </c>
    </row>
    <row r="1546" spans="1:4" x14ac:dyDescent="0.25">
      <c r="A1546" s="5">
        <v>314.52</v>
      </c>
      <c r="B1546" s="5">
        <v>1456.34</v>
      </c>
      <c r="C1546" s="6">
        <v>314.52</v>
      </c>
      <c r="D1546" s="6">
        <v>992.30600000000004</v>
      </c>
    </row>
    <row r="1547" spans="1:4" x14ac:dyDescent="0.25">
      <c r="A1547" s="5">
        <v>313.43599999999998</v>
      </c>
      <c r="B1547" s="5">
        <v>1458.48</v>
      </c>
      <c r="C1547" s="6">
        <v>313.43599999999998</v>
      </c>
      <c r="D1547" s="6">
        <v>1002.98</v>
      </c>
    </row>
    <row r="1548" spans="1:4" x14ac:dyDescent="0.25">
      <c r="A1548" s="5">
        <v>312.35199999999998</v>
      </c>
      <c r="B1548" s="5">
        <v>1462.32</v>
      </c>
      <c r="C1548" s="6">
        <v>312.35199999999998</v>
      </c>
      <c r="D1548" s="6">
        <v>1014.38</v>
      </c>
    </row>
    <row r="1549" spans="1:4" x14ac:dyDescent="0.25">
      <c r="A1549" s="5">
        <v>311.26799999999997</v>
      </c>
      <c r="B1549" s="5">
        <v>1473.78</v>
      </c>
      <c r="C1549" s="6">
        <v>311.26799999999997</v>
      </c>
      <c r="D1549" s="6">
        <v>1028.1300000000001</v>
      </c>
    </row>
    <row r="1550" spans="1:4" x14ac:dyDescent="0.25">
      <c r="A1550" s="5">
        <v>310.18299999999999</v>
      </c>
      <c r="B1550" s="5">
        <v>1490.98</v>
      </c>
      <c r="C1550" s="6">
        <v>310.18299999999999</v>
      </c>
      <c r="D1550" s="6">
        <v>1045.54</v>
      </c>
    </row>
    <row r="1551" spans="1:4" x14ac:dyDescent="0.25">
      <c r="A1551" s="5">
        <v>309.09899999999999</v>
      </c>
      <c r="B1551" s="5">
        <v>1505.91</v>
      </c>
      <c r="C1551" s="6">
        <v>309.09899999999999</v>
      </c>
      <c r="D1551" s="6">
        <v>1067.6600000000001</v>
      </c>
    </row>
    <row r="1552" spans="1:4" x14ac:dyDescent="0.25">
      <c r="A1552" s="5">
        <v>308.01400000000001</v>
      </c>
      <c r="B1552" s="5">
        <v>1534.19</v>
      </c>
      <c r="C1552" s="6">
        <v>308.01400000000001</v>
      </c>
      <c r="D1552" s="6">
        <v>1098.3</v>
      </c>
    </row>
    <row r="1553" spans="1:4" x14ac:dyDescent="0.25">
      <c r="A1553" s="5">
        <v>306.92899999999997</v>
      </c>
      <c r="B1553" s="5">
        <v>1580.62</v>
      </c>
      <c r="C1553" s="6">
        <v>306.92899999999997</v>
      </c>
      <c r="D1553" s="6">
        <v>1146.74</v>
      </c>
    </row>
    <row r="1554" spans="1:4" x14ac:dyDescent="0.25">
      <c r="A1554" s="5">
        <v>305.84399999999999</v>
      </c>
      <c r="B1554" s="5">
        <v>1642.13</v>
      </c>
      <c r="C1554" s="6">
        <v>305.84399999999999</v>
      </c>
      <c r="D1554" s="6">
        <v>1188.73</v>
      </c>
    </row>
    <row r="1555" spans="1:4" x14ac:dyDescent="0.25">
      <c r="A1555" s="5">
        <v>304.75900000000001</v>
      </c>
      <c r="B1555" s="5">
        <v>1717.35</v>
      </c>
      <c r="C1555" s="6">
        <v>304.75900000000001</v>
      </c>
      <c r="D1555" s="6">
        <v>1254.6300000000001</v>
      </c>
    </row>
    <row r="1556" spans="1:4" x14ac:dyDescent="0.25">
      <c r="A1556" s="5">
        <v>303.673</v>
      </c>
      <c r="B1556" s="5">
        <v>1803.69</v>
      </c>
      <c r="C1556" s="6">
        <v>303.673</v>
      </c>
      <c r="D1556" s="6">
        <v>1322.58</v>
      </c>
    </row>
    <row r="1557" spans="1:4" x14ac:dyDescent="0.25">
      <c r="A1557" s="5">
        <v>302.58699999999999</v>
      </c>
      <c r="B1557" s="5">
        <v>1874.82</v>
      </c>
      <c r="C1557" s="6">
        <v>302.58699999999999</v>
      </c>
      <c r="D1557" s="6">
        <v>1396.68</v>
      </c>
    </row>
    <row r="1558" spans="1:4" x14ac:dyDescent="0.25">
      <c r="A1558" s="5">
        <v>301.50200000000001</v>
      </c>
      <c r="B1558" s="5">
        <v>1945.49</v>
      </c>
      <c r="C1558" s="6">
        <v>301.50200000000001</v>
      </c>
      <c r="D1558" s="6">
        <v>1455.53</v>
      </c>
    </row>
    <row r="1559" spans="1:4" x14ac:dyDescent="0.25">
      <c r="A1559" s="5">
        <v>300.416</v>
      </c>
      <c r="B1559" s="5">
        <v>1988.94</v>
      </c>
      <c r="C1559" s="6">
        <v>300.416</v>
      </c>
      <c r="D1559" s="6">
        <v>1499.62</v>
      </c>
    </row>
    <row r="1560" spans="1:4" x14ac:dyDescent="0.25">
      <c r="A1560" s="5">
        <v>299.32900000000001</v>
      </c>
      <c r="B1560" s="5">
        <v>2006.93</v>
      </c>
      <c r="C1560" s="6">
        <v>299.32900000000001</v>
      </c>
      <c r="D1560" s="6">
        <v>1518.21</v>
      </c>
    </row>
    <row r="1561" spans="1:4" x14ac:dyDescent="0.25">
      <c r="A1561" s="5">
        <v>298.24299999999999</v>
      </c>
      <c r="B1561" s="5">
        <v>2003.34</v>
      </c>
      <c r="C1561" s="6">
        <v>298.24299999999999</v>
      </c>
      <c r="D1561" s="6">
        <v>1522.78</v>
      </c>
    </row>
    <row r="1562" spans="1:4" x14ac:dyDescent="0.25">
      <c r="A1562" s="5">
        <v>297.15600000000001</v>
      </c>
      <c r="B1562" s="5">
        <v>1975.54</v>
      </c>
      <c r="C1562" s="6">
        <v>297.15600000000001</v>
      </c>
      <c r="D1562" s="6">
        <v>1506.74</v>
      </c>
    </row>
    <row r="1563" spans="1:4" x14ac:dyDescent="0.25">
      <c r="A1563" s="5">
        <v>296.07</v>
      </c>
      <c r="B1563" s="5">
        <v>1920.12</v>
      </c>
      <c r="C1563" s="6">
        <v>296.07</v>
      </c>
      <c r="D1563" s="6">
        <v>1464.12</v>
      </c>
    </row>
    <row r="1564" spans="1:4" x14ac:dyDescent="0.25">
      <c r="A1564" s="5">
        <v>294.983</v>
      </c>
      <c r="B1564" s="5">
        <v>1841.74</v>
      </c>
      <c r="C1564" s="6">
        <v>294.983</v>
      </c>
      <c r="D1564" s="6">
        <v>1400.62</v>
      </c>
    </row>
    <row r="1565" spans="1:4" x14ac:dyDescent="0.25">
      <c r="A1565" s="5">
        <v>293.89600000000002</v>
      </c>
      <c r="B1565" s="5">
        <v>1753.14</v>
      </c>
      <c r="C1565" s="6">
        <v>293.89600000000002</v>
      </c>
      <c r="D1565" s="6">
        <v>1328.42</v>
      </c>
    </row>
    <row r="1566" spans="1:4" x14ac:dyDescent="0.25">
      <c r="A1566" s="5">
        <v>292.80799999999999</v>
      </c>
      <c r="B1566" s="5">
        <v>1660.34</v>
      </c>
      <c r="C1566" s="6">
        <v>292.80799999999999</v>
      </c>
      <c r="D1566" s="6">
        <v>1242.03</v>
      </c>
    </row>
    <row r="1567" spans="1:4" x14ac:dyDescent="0.25">
      <c r="A1567" s="5">
        <v>291.721</v>
      </c>
      <c r="B1567" s="5">
        <v>1564.4</v>
      </c>
      <c r="C1567" s="6">
        <v>291.721</v>
      </c>
      <c r="D1567" s="6">
        <v>1163.19</v>
      </c>
    </row>
    <row r="1568" spans="1:4" x14ac:dyDescent="0.25">
      <c r="A1568" s="5">
        <v>290.63299999999998</v>
      </c>
      <c r="B1568" s="5">
        <v>1497.23</v>
      </c>
      <c r="C1568" s="6">
        <v>290.63299999999998</v>
      </c>
      <c r="D1568" s="6">
        <v>1088.9100000000001</v>
      </c>
    </row>
    <row r="1569" spans="1:4" x14ac:dyDescent="0.25">
      <c r="A1569" s="5">
        <v>289.54599999999999</v>
      </c>
      <c r="B1569" s="5">
        <v>1437.34</v>
      </c>
      <c r="C1569" s="6">
        <v>289.54599999999999</v>
      </c>
      <c r="D1569" s="6">
        <v>1030.94</v>
      </c>
    </row>
    <row r="1570" spans="1:4" x14ac:dyDescent="0.25">
      <c r="A1570" s="5">
        <v>288.45800000000003</v>
      </c>
      <c r="B1570" s="5">
        <v>1388.44</v>
      </c>
      <c r="C1570" s="6">
        <v>288.45800000000003</v>
      </c>
      <c r="D1570" s="6">
        <v>984.36</v>
      </c>
    </row>
    <row r="1571" spans="1:4" x14ac:dyDescent="0.25">
      <c r="A1571" s="5">
        <v>287.36900000000003</v>
      </c>
      <c r="B1571" s="5">
        <v>1362.33</v>
      </c>
      <c r="C1571" s="6">
        <v>287.36900000000003</v>
      </c>
      <c r="D1571" s="6">
        <v>961.51800000000003</v>
      </c>
    </row>
    <row r="1572" spans="1:4" x14ac:dyDescent="0.25">
      <c r="A1572" s="5">
        <v>286.28100000000001</v>
      </c>
      <c r="B1572" s="5">
        <v>1344.52</v>
      </c>
      <c r="C1572" s="6">
        <v>286.28100000000001</v>
      </c>
      <c r="D1572" s="6">
        <v>940.75199999999995</v>
      </c>
    </row>
    <row r="1573" spans="1:4" x14ac:dyDescent="0.25">
      <c r="A1573" s="5">
        <v>285.19299999999998</v>
      </c>
      <c r="B1573" s="5">
        <v>1337.4</v>
      </c>
      <c r="C1573" s="6">
        <v>285.19299999999998</v>
      </c>
      <c r="D1573" s="6">
        <v>930.73299999999995</v>
      </c>
    </row>
    <row r="1574" spans="1:4" x14ac:dyDescent="0.25">
      <c r="A1574" s="5">
        <v>284.10399999999998</v>
      </c>
      <c r="B1574" s="5">
        <v>1341.34</v>
      </c>
      <c r="C1574" s="6">
        <v>284.10399999999998</v>
      </c>
      <c r="D1574" s="6">
        <v>930.76400000000001</v>
      </c>
    </row>
    <row r="1575" spans="1:4" x14ac:dyDescent="0.25">
      <c r="A1575" s="5">
        <v>283.01499999999999</v>
      </c>
      <c r="B1575" s="5">
        <v>1329</v>
      </c>
      <c r="C1575" s="6">
        <v>283.01499999999999</v>
      </c>
      <c r="D1575" s="6">
        <v>922.63699999999994</v>
      </c>
    </row>
    <row r="1576" spans="1:4" x14ac:dyDescent="0.25">
      <c r="A1576" s="5">
        <v>281.92599999999999</v>
      </c>
      <c r="B1576" s="5">
        <v>1323.56</v>
      </c>
      <c r="C1576" s="6">
        <v>281.92599999999999</v>
      </c>
      <c r="D1576" s="6">
        <v>921.50400000000002</v>
      </c>
    </row>
    <row r="1577" spans="1:4" x14ac:dyDescent="0.25">
      <c r="A1577" s="5">
        <v>280.83699999999999</v>
      </c>
      <c r="B1577" s="5">
        <v>1328.91</v>
      </c>
      <c r="C1577" s="6">
        <v>280.83699999999999</v>
      </c>
      <c r="D1577" s="6">
        <v>919.45100000000002</v>
      </c>
    </row>
    <row r="1578" spans="1:4" x14ac:dyDescent="0.25">
      <c r="A1578" s="5">
        <v>279.74799999999999</v>
      </c>
      <c r="B1578" s="5">
        <v>1332.49</v>
      </c>
      <c r="C1578" s="6">
        <v>279.74799999999999</v>
      </c>
      <c r="D1578" s="6">
        <v>915.19299999999998</v>
      </c>
    </row>
    <row r="1579" spans="1:4" x14ac:dyDescent="0.25">
      <c r="A1579" s="5">
        <v>278.65800000000002</v>
      </c>
      <c r="B1579" s="5">
        <v>1334.05</v>
      </c>
      <c r="C1579" s="6">
        <v>278.65800000000002</v>
      </c>
      <c r="D1579" s="6">
        <v>911.06399999999996</v>
      </c>
    </row>
    <row r="1580" spans="1:4" x14ac:dyDescent="0.25">
      <c r="A1580" s="5">
        <v>277.56799999999998</v>
      </c>
      <c r="B1580" s="5">
        <v>1334.26</v>
      </c>
      <c r="C1580" s="6">
        <v>277.56799999999998</v>
      </c>
      <c r="D1580" s="6">
        <v>904.75099999999998</v>
      </c>
    </row>
    <row r="1581" spans="1:4" x14ac:dyDescent="0.25">
      <c r="A1581" s="5">
        <v>276.47800000000001</v>
      </c>
      <c r="B1581" s="5">
        <v>1332.38</v>
      </c>
      <c r="C1581" s="6">
        <v>276.47800000000001</v>
      </c>
      <c r="D1581" s="6">
        <v>901.71600000000001</v>
      </c>
    </row>
    <row r="1582" spans="1:4" x14ac:dyDescent="0.25">
      <c r="A1582" s="5">
        <v>275.38799999999998</v>
      </c>
      <c r="B1582" s="5">
        <v>1335</v>
      </c>
      <c r="C1582" s="6">
        <v>275.38799999999998</v>
      </c>
      <c r="D1582" s="6">
        <v>894.22</v>
      </c>
    </row>
    <row r="1583" spans="1:4" x14ac:dyDescent="0.25">
      <c r="A1583" s="5">
        <v>274.298</v>
      </c>
      <c r="B1583" s="5">
        <v>1340.37</v>
      </c>
      <c r="C1583" s="6">
        <v>274.298</v>
      </c>
      <c r="D1583" s="6">
        <v>888.62599999999998</v>
      </c>
    </row>
    <row r="1584" spans="1:4" x14ac:dyDescent="0.25">
      <c r="A1584" s="5">
        <v>273.20800000000003</v>
      </c>
      <c r="B1584" s="5">
        <v>1344.02</v>
      </c>
      <c r="C1584" s="6">
        <v>273.20800000000003</v>
      </c>
      <c r="D1584" s="6">
        <v>881.68899999999996</v>
      </c>
    </row>
    <row r="1585" spans="1:4" x14ac:dyDescent="0.25">
      <c r="A1585" s="5">
        <v>272.11700000000002</v>
      </c>
      <c r="B1585" s="5">
        <v>1333.13</v>
      </c>
      <c r="C1585" s="6">
        <v>272.11700000000002</v>
      </c>
      <c r="D1585" s="6">
        <v>879.75400000000002</v>
      </c>
    </row>
    <row r="1586" spans="1:4" x14ac:dyDescent="0.25">
      <c r="A1586" s="5">
        <v>271.02600000000001</v>
      </c>
      <c r="B1586" s="5">
        <v>1310.84</v>
      </c>
      <c r="C1586" s="6">
        <v>271.02600000000001</v>
      </c>
      <c r="D1586" s="6">
        <v>873.85500000000002</v>
      </c>
    </row>
    <row r="1587" spans="1:4" x14ac:dyDescent="0.25">
      <c r="A1587" s="5">
        <v>269.935</v>
      </c>
      <c r="B1587" s="5">
        <v>1306.08</v>
      </c>
      <c r="C1587" s="6">
        <v>269.935</v>
      </c>
      <c r="D1587" s="6">
        <v>869.72</v>
      </c>
    </row>
    <row r="1588" spans="1:4" x14ac:dyDescent="0.25">
      <c r="A1588" s="5">
        <v>268.84399999999999</v>
      </c>
      <c r="B1588" s="5">
        <v>1310.23</v>
      </c>
      <c r="C1588" s="6">
        <v>268.84399999999999</v>
      </c>
      <c r="D1588" s="6">
        <v>872.24300000000005</v>
      </c>
    </row>
    <row r="1589" spans="1:4" x14ac:dyDescent="0.25">
      <c r="A1589" s="5">
        <v>267.75299999999999</v>
      </c>
      <c r="B1589" s="5">
        <v>1314.5</v>
      </c>
      <c r="C1589" s="6">
        <v>267.75299999999999</v>
      </c>
      <c r="D1589" s="6">
        <v>869.13499999999999</v>
      </c>
    </row>
    <row r="1590" spans="1:4" x14ac:dyDescent="0.25">
      <c r="A1590" s="5">
        <v>266.661</v>
      </c>
      <c r="B1590" s="5">
        <v>1304.07</v>
      </c>
      <c r="C1590" s="6">
        <v>266.661</v>
      </c>
      <c r="D1590" s="6">
        <v>872.85500000000002</v>
      </c>
    </row>
    <row r="1591" spans="1:4" x14ac:dyDescent="0.25">
      <c r="A1591" s="5">
        <v>265.57</v>
      </c>
      <c r="B1591" s="5">
        <v>1299.0899999999999</v>
      </c>
      <c r="C1591" s="6">
        <v>265.57</v>
      </c>
      <c r="D1591" s="6">
        <v>870.072</v>
      </c>
    </row>
    <row r="1592" spans="1:4" x14ac:dyDescent="0.25">
      <c r="A1592" s="5">
        <v>264.47800000000001</v>
      </c>
      <c r="B1592" s="5">
        <v>1292.8599999999999</v>
      </c>
      <c r="C1592" s="6">
        <v>264.47800000000001</v>
      </c>
      <c r="D1592" s="6">
        <v>870.60799999999995</v>
      </c>
    </row>
    <row r="1593" spans="1:4" x14ac:dyDescent="0.25">
      <c r="A1593" s="5">
        <v>263.38600000000002</v>
      </c>
      <c r="B1593" s="5">
        <v>1288.17</v>
      </c>
      <c r="C1593" s="6">
        <v>263.38600000000002</v>
      </c>
      <c r="D1593" s="6">
        <v>866.41899999999998</v>
      </c>
    </row>
    <row r="1594" spans="1:4" x14ac:dyDescent="0.25">
      <c r="A1594" s="5">
        <v>262.29399999999998</v>
      </c>
      <c r="B1594" s="5">
        <v>1282.75</v>
      </c>
      <c r="C1594" s="6">
        <v>262.29399999999998</v>
      </c>
      <c r="D1594" s="6">
        <v>865.452</v>
      </c>
    </row>
    <row r="1595" spans="1:4" x14ac:dyDescent="0.25">
      <c r="A1595" s="5">
        <v>261.20100000000002</v>
      </c>
      <c r="B1595" s="5">
        <v>1286.06</v>
      </c>
      <c r="C1595" s="6">
        <v>261.20100000000002</v>
      </c>
      <c r="D1595" s="6">
        <v>870.26900000000001</v>
      </c>
    </row>
    <row r="1596" spans="1:4" x14ac:dyDescent="0.25">
      <c r="A1596" s="5">
        <v>260.10899999999998</v>
      </c>
      <c r="B1596" s="5">
        <v>1284.52</v>
      </c>
      <c r="C1596" s="6">
        <v>260.10899999999998</v>
      </c>
      <c r="D1596" s="6">
        <v>873.2</v>
      </c>
    </row>
    <row r="1597" spans="1:4" x14ac:dyDescent="0.25">
      <c r="A1597" s="5">
        <v>259.01600000000002</v>
      </c>
      <c r="B1597" s="5">
        <v>1291.28</v>
      </c>
      <c r="C1597" s="6">
        <v>259.01600000000002</v>
      </c>
      <c r="D1597" s="6">
        <v>875.62599999999998</v>
      </c>
    </row>
    <row r="1598" spans="1:4" x14ac:dyDescent="0.25">
      <c r="A1598" s="5">
        <v>257.923</v>
      </c>
      <c r="B1598" s="5">
        <v>1298.75</v>
      </c>
      <c r="C1598" s="6">
        <v>257.923</v>
      </c>
      <c r="D1598" s="6">
        <v>881.29</v>
      </c>
    </row>
    <row r="1599" spans="1:4" x14ac:dyDescent="0.25">
      <c r="A1599" s="5">
        <v>256.83</v>
      </c>
      <c r="B1599" s="5">
        <v>1304.44</v>
      </c>
      <c r="C1599" s="6">
        <v>256.83</v>
      </c>
      <c r="D1599" s="6">
        <v>881.02499999999998</v>
      </c>
    </row>
    <row r="1600" spans="1:4" x14ac:dyDescent="0.25">
      <c r="A1600" s="5">
        <v>255.73699999999999</v>
      </c>
      <c r="B1600" s="5">
        <v>1319.06</v>
      </c>
      <c r="C1600" s="6">
        <v>255.73699999999999</v>
      </c>
      <c r="D1600" s="6">
        <v>884.68299999999999</v>
      </c>
    </row>
    <row r="1601" spans="1:4" x14ac:dyDescent="0.25">
      <c r="A1601" s="5">
        <v>254.643</v>
      </c>
      <c r="B1601" s="5">
        <v>1318.82</v>
      </c>
      <c r="C1601" s="6">
        <v>254.643</v>
      </c>
      <c r="D1601" s="6">
        <v>890.13</v>
      </c>
    </row>
    <row r="1602" spans="1:4" x14ac:dyDescent="0.25">
      <c r="A1602" s="5">
        <v>253.55</v>
      </c>
      <c r="B1602" s="5">
        <v>1321.87</v>
      </c>
      <c r="C1602" s="6">
        <v>253.55</v>
      </c>
      <c r="D1602" s="6">
        <v>894.63499999999999</v>
      </c>
    </row>
    <row r="1603" spans="1:4" x14ac:dyDescent="0.25">
      <c r="A1603" s="5">
        <v>252.45599999999999</v>
      </c>
      <c r="B1603" s="5">
        <v>1341.16</v>
      </c>
      <c r="C1603" s="6">
        <v>252.45599999999999</v>
      </c>
      <c r="D1603" s="6">
        <v>904.36800000000005</v>
      </c>
    </row>
    <row r="1604" spans="1:4" x14ac:dyDescent="0.25">
      <c r="A1604" s="5">
        <v>251.36199999999999</v>
      </c>
      <c r="B1604" s="5">
        <v>1362.97</v>
      </c>
      <c r="C1604" s="6">
        <v>251.36199999999999</v>
      </c>
      <c r="D1604" s="6">
        <v>915.65700000000004</v>
      </c>
    </row>
    <row r="1605" spans="1:4" x14ac:dyDescent="0.25">
      <c r="A1605" s="5">
        <v>250.268</v>
      </c>
      <c r="B1605" s="5">
        <v>1374.06</v>
      </c>
      <c r="C1605" s="6">
        <v>250.268</v>
      </c>
      <c r="D1605" s="6">
        <v>918.18200000000002</v>
      </c>
    </row>
    <row r="1606" spans="1:4" x14ac:dyDescent="0.25">
      <c r="A1606" s="5">
        <v>249.17400000000001</v>
      </c>
      <c r="B1606" s="5">
        <v>1368.84</v>
      </c>
      <c r="C1606" s="6">
        <v>249.17400000000001</v>
      </c>
      <c r="D1606" s="6">
        <v>929.46699999999998</v>
      </c>
    </row>
    <row r="1607" spans="1:4" x14ac:dyDescent="0.25">
      <c r="A1607" s="5">
        <v>248.07900000000001</v>
      </c>
      <c r="B1607" s="5">
        <v>1382.84</v>
      </c>
      <c r="C1607" s="6">
        <v>248.07900000000001</v>
      </c>
      <c r="D1607" s="6">
        <v>932.904</v>
      </c>
    </row>
    <row r="1608" spans="1:4" x14ac:dyDescent="0.25">
      <c r="A1608" s="5">
        <v>246.98500000000001</v>
      </c>
      <c r="B1608" s="5">
        <v>1390.75</v>
      </c>
      <c r="C1608" s="6">
        <v>246.98500000000001</v>
      </c>
      <c r="D1608" s="6">
        <v>941.39700000000005</v>
      </c>
    </row>
    <row r="1609" spans="1:4" x14ac:dyDescent="0.25">
      <c r="A1609" s="5">
        <v>245.89</v>
      </c>
      <c r="B1609" s="5">
        <v>1400.41</v>
      </c>
      <c r="C1609" s="6">
        <v>245.89</v>
      </c>
      <c r="D1609" s="6">
        <v>949.40899999999999</v>
      </c>
    </row>
    <row r="1610" spans="1:4" x14ac:dyDescent="0.25">
      <c r="A1610" s="5">
        <v>244.79499999999999</v>
      </c>
      <c r="B1610" s="5">
        <v>1405.63</v>
      </c>
      <c r="C1610" s="6">
        <v>244.79499999999999</v>
      </c>
      <c r="D1610" s="6">
        <v>953.89099999999996</v>
      </c>
    </row>
    <row r="1611" spans="1:4" x14ac:dyDescent="0.25">
      <c r="A1611" s="5">
        <v>243.69900000000001</v>
      </c>
      <c r="B1611" s="5">
        <v>1413.47</v>
      </c>
      <c r="C1611" s="6">
        <v>243.69900000000001</v>
      </c>
      <c r="D1611" s="6">
        <v>955.06100000000004</v>
      </c>
    </row>
    <row r="1612" spans="1:4" x14ac:dyDescent="0.25">
      <c r="A1612" s="5">
        <v>242.60400000000001</v>
      </c>
      <c r="B1612" s="5">
        <v>1411.12</v>
      </c>
      <c r="C1612" s="6">
        <v>242.60400000000001</v>
      </c>
      <c r="D1612" s="6">
        <v>964.28800000000001</v>
      </c>
    </row>
    <row r="1613" spans="1:4" x14ac:dyDescent="0.25">
      <c r="A1613" s="5">
        <v>241.50899999999999</v>
      </c>
      <c r="B1613" s="5">
        <v>1422.72</v>
      </c>
      <c r="C1613" s="6">
        <v>241.50899999999999</v>
      </c>
      <c r="D1613" s="6">
        <v>970.85400000000004</v>
      </c>
    </row>
    <row r="1614" spans="1:4" x14ac:dyDescent="0.25">
      <c r="A1614" s="5">
        <v>240.41300000000001</v>
      </c>
      <c r="B1614" s="5">
        <v>1428.2</v>
      </c>
      <c r="C1614" s="6">
        <v>240.41300000000001</v>
      </c>
      <c r="D1614" s="6">
        <v>981.79899999999998</v>
      </c>
    </row>
    <row r="1615" spans="1:4" x14ac:dyDescent="0.25">
      <c r="A1615" s="5">
        <v>239.31700000000001</v>
      </c>
      <c r="B1615" s="5">
        <v>1433.36</v>
      </c>
      <c r="C1615" s="6">
        <v>239.31700000000001</v>
      </c>
      <c r="D1615" s="6">
        <v>986.66600000000005</v>
      </c>
    </row>
    <row r="1616" spans="1:4" x14ac:dyDescent="0.25">
      <c r="A1616" s="5">
        <v>238.221</v>
      </c>
      <c r="B1616" s="5">
        <v>1452.52</v>
      </c>
      <c r="C1616" s="6">
        <v>238.221</v>
      </c>
      <c r="D1616" s="6">
        <v>998.04</v>
      </c>
    </row>
    <row r="1617" spans="1:4" x14ac:dyDescent="0.25">
      <c r="A1617" s="5">
        <v>237.125</v>
      </c>
      <c r="B1617" s="5">
        <v>1452.13</v>
      </c>
      <c r="C1617" s="6">
        <v>237.125</v>
      </c>
      <c r="D1617" s="6">
        <v>1007.59</v>
      </c>
    </row>
    <row r="1618" spans="1:4" x14ac:dyDescent="0.25">
      <c r="A1618" s="5">
        <v>236.02799999999999</v>
      </c>
      <c r="B1618" s="5">
        <v>1464.41</v>
      </c>
      <c r="C1618" s="6">
        <v>236.02799999999999</v>
      </c>
      <c r="D1618" s="6">
        <v>1015.16</v>
      </c>
    </row>
    <row r="1619" spans="1:4" x14ac:dyDescent="0.25">
      <c r="A1619" s="5">
        <v>234.93100000000001</v>
      </c>
      <c r="B1619" s="5">
        <v>1470.57</v>
      </c>
      <c r="C1619" s="6">
        <v>234.93100000000001</v>
      </c>
      <c r="D1619" s="6">
        <v>1019.73</v>
      </c>
    </row>
    <row r="1620" spans="1:4" x14ac:dyDescent="0.25">
      <c r="A1620" s="5">
        <v>233.83500000000001</v>
      </c>
      <c r="B1620" s="5">
        <v>1477.12</v>
      </c>
      <c r="C1620" s="6">
        <v>233.83500000000001</v>
      </c>
      <c r="D1620" s="6">
        <v>1030.3499999999999</v>
      </c>
    </row>
    <row r="1621" spans="1:4" x14ac:dyDescent="0.25">
      <c r="A1621" s="5">
        <v>232.738</v>
      </c>
      <c r="B1621" s="5">
        <v>1486.59</v>
      </c>
      <c r="C1621" s="6">
        <v>232.738</v>
      </c>
      <c r="D1621" s="6">
        <v>1037.99</v>
      </c>
    </row>
    <row r="1622" spans="1:4" x14ac:dyDescent="0.25">
      <c r="A1622" s="5">
        <v>231.64099999999999</v>
      </c>
      <c r="B1622" s="5">
        <v>1486.22</v>
      </c>
      <c r="C1622" s="6">
        <v>231.64099999999999</v>
      </c>
      <c r="D1622" s="6">
        <v>1043.67</v>
      </c>
    </row>
    <row r="1623" spans="1:4" x14ac:dyDescent="0.25">
      <c r="A1623" s="5">
        <v>230.54300000000001</v>
      </c>
      <c r="B1623" s="5">
        <v>1494.42</v>
      </c>
      <c r="C1623" s="6">
        <v>230.54300000000001</v>
      </c>
      <c r="D1623" s="6">
        <v>1042.46</v>
      </c>
    </row>
    <row r="1624" spans="1:4" x14ac:dyDescent="0.25">
      <c r="A1624" s="5">
        <v>229.446</v>
      </c>
      <c r="B1624" s="5">
        <v>1502.1</v>
      </c>
      <c r="C1624" s="6">
        <v>229.446</v>
      </c>
      <c r="D1624" s="6">
        <v>1046.52</v>
      </c>
    </row>
    <row r="1625" spans="1:4" x14ac:dyDescent="0.25">
      <c r="A1625" s="5">
        <v>228.34800000000001</v>
      </c>
      <c r="B1625" s="5">
        <v>1500.64</v>
      </c>
      <c r="C1625" s="6">
        <v>228.34800000000001</v>
      </c>
      <c r="D1625" s="6">
        <v>1046.6400000000001</v>
      </c>
    </row>
    <row r="1626" spans="1:4" x14ac:dyDescent="0.25">
      <c r="A1626" s="5">
        <v>227.25</v>
      </c>
      <c r="B1626" s="5">
        <v>1501.16</v>
      </c>
      <c r="C1626" s="6">
        <v>227.25</v>
      </c>
      <c r="D1626" s="6">
        <v>1038.43</v>
      </c>
    </row>
    <row r="1627" spans="1:4" x14ac:dyDescent="0.25">
      <c r="A1627" s="5">
        <v>226.15199999999999</v>
      </c>
      <c r="B1627" s="5">
        <v>1499.97</v>
      </c>
      <c r="C1627" s="6">
        <v>226.15199999999999</v>
      </c>
      <c r="D1627" s="6">
        <v>1037.53</v>
      </c>
    </row>
    <row r="1628" spans="1:4" x14ac:dyDescent="0.25">
      <c r="A1628" s="5">
        <v>225.054</v>
      </c>
      <c r="B1628" s="5">
        <v>1497.49</v>
      </c>
      <c r="C1628" s="6">
        <v>225.054</v>
      </c>
      <c r="D1628" s="6">
        <v>1040.8399999999999</v>
      </c>
    </row>
    <row r="1629" spans="1:4" x14ac:dyDescent="0.25">
      <c r="A1629" s="5">
        <v>223.95500000000001</v>
      </c>
      <c r="B1629" s="5">
        <v>1505.27</v>
      </c>
      <c r="C1629" s="6">
        <v>223.95500000000001</v>
      </c>
      <c r="D1629" s="6">
        <v>1042.5899999999999</v>
      </c>
    </row>
    <row r="1630" spans="1:4" x14ac:dyDescent="0.25">
      <c r="A1630" s="5">
        <v>222.857</v>
      </c>
      <c r="B1630" s="5">
        <v>1505.24</v>
      </c>
      <c r="C1630" s="6">
        <v>222.857</v>
      </c>
      <c r="D1630" s="6">
        <v>1047.1300000000001</v>
      </c>
    </row>
    <row r="1631" spans="1:4" x14ac:dyDescent="0.25">
      <c r="A1631" s="5">
        <v>221.75800000000001</v>
      </c>
      <c r="B1631" s="5">
        <v>1512.11</v>
      </c>
      <c r="C1631" s="6">
        <v>221.75800000000001</v>
      </c>
      <c r="D1631" s="6">
        <v>1046.82</v>
      </c>
    </row>
    <row r="1632" spans="1:4" x14ac:dyDescent="0.25">
      <c r="A1632" s="5">
        <v>220.65899999999999</v>
      </c>
      <c r="B1632" s="5">
        <v>1518.46</v>
      </c>
      <c r="C1632" s="6">
        <v>220.65899999999999</v>
      </c>
      <c r="D1632" s="6">
        <v>1052.3499999999999</v>
      </c>
    </row>
    <row r="1633" spans="1:4" x14ac:dyDescent="0.25">
      <c r="A1633" s="5">
        <v>219.56</v>
      </c>
      <c r="B1633" s="5">
        <v>1518.35</v>
      </c>
      <c r="C1633" s="6">
        <v>219.56</v>
      </c>
      <c r="D1633" s="6">
        <v>1052.17</v>
      </c>
    </row>
    <row r="1634" spans="1:4" x14ac:dyDescent="0.25">
      <c r="A1634" s="5">
        <v>218.46100000000001</v>
      </c>
      <c r="B1634" s="5">
        <v>1523.04</v>
      </c>
      <c r="C1634" s="6">
        <v>218.46100000000001</v>
      </c>
      <c r="D1634" s="6">
        <v>1055.3599999999999</v>
      </c>
    </row>
    <row r="1635" spans="1:4" x14ac:dyDescent="0.25">
      <c r="A1635" s="5">
        <v>217.36099999999999</v>
      </c>
      <c r="B1635" s="5">
        <v>1512.6</v>
      </c>
      <c r="C1635" s="6">
        <v>217.36099999999999</v>
      </c>
      <c r="D1635" s="6">
        <v>1062.74</v>
      </c>
    </row>
    <row r="1636" spans="1:4" x14ac:dyDescent="0.25">
      <c r="A1636" s="5">
        <v>216.262</v>
      </c>
      <c r="B1636" s="5">
        <v>1519.54</v>
      </c>
      <c r="C1636" s="6">
        <v>216.262</v>
      </c>
      <c r="D1636" s="6">
        <v>1076.78</v>
      </c>
    </row>
    <row r="1637" spans="1:4" x14ac:dyDescent="0.25">
      <c r="A1637" s="5">
        <v>215.16200000000001</v>
      </c>
      <c r="B1637" s="5">
        <v>1528.27</v>
      </c>
      <c r="C1637" s="6">
        <v>215.16200000000001</v>
      </c>
      <c r="D1637" s="6">
        <v>1090.72</v>
      </c>
    </row>
    <row r="1638" spans="1:4" x14ac:dyDescent="0.25">
      <c r="A1638" s="5">
        <v>214.06200000000001</v>
      </c>
      <c r="B1638" s="5">
        <v>1529.52</v>
      </c>
      <c r="C1638" s="6">
        <v>214.06200000000001</v>
      </c>
      <c r="D1638" s="6">
        <v>1101.7</v>
      </c>
    </row>
    <row r="1639" spans="1:4" x14ac:dyDescent="0.25">
      <c r="A1639" s="5">
        <v>212.96199999999999</v>
      </c>
      <c r="B1639" s="5">
        <v>1535.58</v>
      </c>
      <c r="C1639" s="6">
        <v>212.96199999999999</v>
      </c>
      <c r="D1639" s="6">
        <v>1106.97</v>
      </c>
    </row>
    <row r="1640" spans="1:4" x14ac:dyDescent="0.25">
      <c r="A1640" s="5">
        <v>211.86099999999999</v>
      </c>
      <c r="B1640" s="5">
        <v>1543.38</v>
      </c>
      <c r="C1640" s="6">
        <v>211.86099999999999</v>
      </c>
      <c r="D1640" s="6">
        <v>1114.7</v>
      </c>
    </row>
    <row r="1641" spans="1:4" x14ac:dyDescent="0.25">
      <c r="A1641" s="5">
        <v>210.761</v>
      </c>
      <c r="B1641" s="5">
        <v>1550.68</v>
      </c>
      <c r="C1641" s="6">
        <v>210.761</v>
      </c>
      <c r="D1641" s="6">
        <v>1125.1099999999999</v>
      </c>
    </row>
    <row r="1642" spans="1:4" x14ac:dyDescent="0.25">
      <c r="A1642" s="5">
        <v>209.66</v>
      </c>
      <c r="B1642" s="5">
        <v>1562.67</v>
      </c>
      <c r="C1642" s="6">
        <v>209.66</v>
      </c>
      <c r="D1642" s="6">
        <v>1132.46</v>
      </c>
    </row>
    <row r="1643" spans="1:4" x14ac:dyDescent="0.25">
      <c r="A1643" s="5">
        <v>208.559</v>
      </c>
      <c r="B1643" s="5">
        <v>1571.64</v>
      </c>
      <c r="C1643" s="6">
        <v>208.559</v>
      </c>
      <c r="D1643" s="6">
        <v>1147.92</v>
      </c>
    </row>
    <row r="1644" spans="1:4" x14ac:dyDescent="0.25">
      <c r="A1644" s="5">
        <v>207.458</v>
      </c>
      <c r="B1644" s="5">
        <v>1579.07</v>
      </c>
      <c r="C1644" s="6">
        <v>207.458</v>
      </c>
      <c r="D1644" s="6">
        <v>1152.8900000000001</v>
      </c>
    </row>
    <row r="1645" spans="1:4" x14ac:dyDescent="0.25">
      <c r="A1645" s="5">
        <v>206.357</v>
      </c>
      <c r="B1645" s="5">
        <v>1583.3</v>
      </c>
      <c r="C1645" s="6">
        <v>206.357</v>
      </c>
      <c r="D1645" s="6">
        <v>1161.8900000000001</v>
      </c>
    </row>
    <row r="1646" spans="1:4" x14ac:dyDescent="0.25">
      <c r="A1646" s="5">
        <v>205.255</v>
      </c>
      <c r="B1646" s="5">
        <v>1587.28</v>
      </c>
      <c r="C1646" s="6">
        <v>205.255</v>
      </c>
      <c r="D1646" s="6">
        <v>1172.6099999999999</v>
      </c>
    </row>
    <row r="1647" spans="1:4" x14ac:dyDescent="0.25">
      <c r="A1647" s="5">
        <v>204.154</v>
      </c>
      <c r="B1647" s="5">
        <v>1595.18</v>
      </c>
      <c r="C1647" s="6">
        <v>204.154</v>
      </c>
      <c r="D1647" s="6">
        <v>1172.6199999999999</v>
      </c>
    </row>
    <row r="1648" spans="1:4" x14ac:dyDescent="0.25">
      <c r="A1648" s="5">
        <v>203.05199999999999</v>
      </c>
      <c r="B1648" s="5">
        <v>1597.2</v>
      </c>
      <c r="C1648" s="6">
        <v>203.05199999999999</v>
      </c>
      <c r="D1648" s="6">
        <v>1175.5999999999999</v>
      </c>
    </row>
    <row r="1649" spans="1:4" x14ac:dyDescent="0.25">
      <c r="A1649" s="5">
        <v>201.95</v>
      </c>
      <c r="B1649" s="5">
        <v>1591.32</v>
      </c>
      <c r="C1649" s="6">
        <v>201.95</v>
      </c>
      <c r="D1649" s="6">
        <v>1176.42</v>
      </c>
    </row>
    <row r="1650" spans="1:4" x14ac:dyDescent="0.25">
      <c r="A1650" s="5">
        <v>200.84800000000001</v>
      </c>
      <c r="B1650" s="5">
        <v>1599.29</v>
      </c>
      <c r="C1650" s="6">
        <v>200.84800000000001</v>
      </c>
      <c r="D1650" s="6">
        <v>1181.83</v>
      </c>
    </row>
    <row r="1651" spans="1:4" x14ac:dyDescent="0.25">
      <c r="A1651" s="5">
        <v>199.745</v>
      </c>
      <c r="B1651" s="5">
        <v>1602.89</v>
      </c>
      <c r="C1651" s="6">
        <v>199.745</v>
      </c>
      <c r="D1651" s="6">
        <v>1188.6099999999999</v>
      </c>
    </row>
    <row r="1652" spans="1:4" x14ac:dyDescent="0.25">
      <c r="A1652" s="5">
        <v>198.643</v>
      </c>
      <c r="B1652" s="5">
        <v>1624.27</v>
      </c>
      <c r="C1652" s="6">
        <v>198.643</v>
      </c>
      <c r="D1652" s="6">
        <v>1191.01</v>
      </c>
    </row>
    <row r="1653" spans="1:4" x14ac:dyDescent="0.25">
      <c r="A1653" s="5">
        <v>197.54</v>
      </c>
      <c r="B1653" s="5">
        <v>1633.87</v>
      </c>
      <c r="C1653" s="6">
        <v>197.54</v>
      </c>
      <c r="D1653" s="6">
        <v>1191.92</v>
      </c>
    </row>
    <row r="1654" spans="1:4" x14ac:dyDescent="0.25">
      <c r="A1654" s="5">
        <v>196.43700000000001</v>
      </c>
      <c r="B1654" s="5">
        <v>1641.65</v>
      </c>
      <c r="C1654" s="6">
        <v>196.43700000000001</v>
      </c>
      <c r="D1654" s="6">
        <v>1190.81</v>
      </c>
    </row>
    <row r="1655" spans="1:4" x14ac:dyDescent="0.25">
      <c r="A1655" s="5">
        <v>195.334</v>
      </c>
      <c r="B1655" s="5">
        <v>1648.04</v>
      </c>
      <c r="C1655" s="6">
        <v>195.334</v>
      </c>
      <c r="D1655" s="6">
        <v>1183.43</v>
      </c>
    </row>
    <row r="1656" spans="1:4" x14ac:dyDescent="0.25">
      <c r="A1656" s="5">
        <v>194.23099999999999</v>
      </c>
      <c r="B1656" s="5">
        <v>1657.11</v>
      </c>
      <c r="C1656" s="6">
        <v>194.23099999999999</v>
      </c>
      <c r="D1656" s="6">
        <v>1185.04</v>
      </c>
    </row>
    <row r="1657" spans="1:4" x14ac:dyDescent="0.25">
      <c r="A1657" s="5">
        <v>193.12799999999999</v>
      </c>
      <c r="B1657" s="5">
        <v>1663.95</v>
      </c>
      <c r="C1657" s="6">
        <v>193.12799999999999</v>
      </c>
      <c r="D1657" s="6">
        <v>1187.68</v>
      </c>
    </row>
    <row r="1658" spans="1:4" x14ac:dyDescent="0.25">
      <c r="A1658" s="5">
        <v>192.024</v>
      </c>
      <c r="B1658" s="5">
        <v>1661.08</v>
      </c>
      <c r="C1658" s="6">
        <v>192.024</v>
      </c>
      <c r="D1658" s="6">
        <v>1185.72</v>
      </c>
    </row>
    <row r="1659" spans="1:4" x14ac:dyDescent="0.25">
      <c r="A1659" s="5">
        <v>190.92</v>
      </c>
      <c r="B1659" s="5">
        <v>1654.32</v>
      </c>
      <c r="C1659" s="6">
        <v>190.92</v>
      </c>
      <c r="D1659" s="6">
        <v>1185.94</v>
      </c>
    </row>
    <row r="1660" spans="1:4" x14ac:dyDescent="0.25">
      <c r="A1660" s="5">
        <v>189.816</v>
      </c>
      <c r="B1660" s="5">
        <v>1643.43</v>
      </c>
      <c r="C1660" s="6">
        <v>189.816</v>
      </c>
      <c r="D1660" s="6">
        <v>1183.08</v>
      </c>
    </row>
    <row r="1661" spans="1:4" x14ac:dyDescent="0.25">
      <c r="A1661" s="5">
        <v>188.71199999999999</v>
      </c>
      <c r="B1661" s="5">
        <v>1630.54</v>
      </c>
      <c r="C1661" s="6">
        <v>188.71199999999999</v>
      </c>
      <c r="D1661" s="6">
        <v>1178.57</v>
      </c>
    </row>
    <row r="1662" spans="1:4" x14ac:dyDescent="0.25">
      <c r="A1662" s="5">
        <v>187.608</v>
      </c>
      <c r="B1662" s="5">
        <v>1613.86</v>
      </c>
      <c r="C1662" s="6">
        <v>187.608</v>
      </c>
      <c r="D1662" s="6">
        <v>1177.4000000000001</v>
      </c>
    </row>
    <row r="1663" spans="1:4" x14ac:dyDescent="0.25">
      <c r="A1663" s="5">
        <v>186.50399999999999</v>
      </c>
      <c r="B1663" s="5">
        <v>1601.43</v>
      </c>
      <c r="C1663" s="6">
        <v>186.50399999999999</v>
      </c>
      <c r="D1663" s="6">
        <v>1173.78</v>
      </c>
    </row>
    <row r="1664" spans="1:4" x14ac:dyDescent="0.25">
      <c r="A1664" s="5">
        <v>185.399</v>
      </c>
      <c r="B1664" s="5">
        <v>1595.08</v>
      </c>
      <c r="C1664" s="6">
        <v>185.399</v>
      </c>
      <c r="D1664" s="6">
        <v>1171.8499999999999</v>
      </c>
    </row>
    <row r="1665" spans="1:4" x14ac:dyDescent="0.25">
      <c r="A1665" s="5">
        <v>184.29400000000001</v>
      </c>
      <c r="B1665" s="5">
        <v>1583.46</v>
      </c>
      <c r="C1665" s="6">
        <v>184.29400000000001</v>
      </c>
      <c r="D1665" s="6">
        <v>1175.27</v>
      </c>
    </row>
    <row r="1666" spans="1:4" x14ac:dyDescent="0.25">
      <c r="A1666" s="5">
        <v>183.18899999999999</v>
      </c>
      <c r="B1666" s="5">
        <v>1590.69</v>
      </c>
      <c r="C1666" s="6">
        <v>183.18899999999999</v>
      </c>
      <c r="D1666" s="6">
        <v>1175.67</v>
      </c>
    </row>
    <row r="1667" spans="1:4" x14ac:dyDescent="0.25">
      <c r="A1667" s="5">
        <v>182.084</v>
      </c>
      <c r="B1667" s="5">
        <v>1586.92</v>
      </c>
      <c r="C1667" s="6">
        <v>182.084</v>
      </c>
      <c r="D1667" s="6">
        <v>1175.83</v>
      </c>
    </row>
    <row r="1668" spans="1:4" x14ac:dyDescent="0.25">
      <c r="A1668" s="5">
        <v>180.97800000000001</v>
      </c>
      <c r="B1668" s="5">
        <v>1582.95</v>
      </c>
      <c r="C1668" s="6">
        <v>180.97800000000001</v>
      </c>
      <c r="D1668" s="6">
        <v>1172.1600000000001</v>
      </c>
    </row>
    <row r="1669" spans="1:4" x14ac:dyDescent="0.25">
      <c r="A1669" s="5">
        <v>179.87299999999999</v>
      </c>
      <c r="B1669" s="5">
        <v>1583.46</v>
      </c>
      <c r="C1669" s="6">
        <v>179.87299999999999</v>
      </c>
      <c r="D1669" s="6">
        <v>1173.1600000000001</v>
      </c>
    </row>
    <row r="1670" spans="1:4" x14ac:dyDescent="0.25">
      <c r="A1670" s="5">
        <v>178.767</v>
      </c>
      <c r="B1670" s="5">
        <v>1577.14</v>
      </c>
      <c r="C1670" s="6">
        <v>178.767</v>
      </c>
      <c r="D1670" s="6">
        <v>1177.55</v>
      </c>
    </row>
    <row r="1671" spans="1:4" x14ac:dyDescent="0.25">
      <c r="A1671" s="5">
        <v>177.661</v>
      </c>
      <c r="B1671" s="5">
        <v>1574.75</v>
      </c>
      <c r="C1671" s="6">
        <v>177.661</v>
      </c>
      <c r="D1671" s="6">
        <v>1171.45</v>
      </c>
    </row>
    <row r="1672" spans="1:4" x14ac:dyDescent="0.25">
      <c r="A1672" s="5">
        <v>176.55500000000001</v>
      </c>
      <c r="B1672" s="5">
        <v>1581.39</v>
      </c>
      <c r="C1672" s="6">
        <v>176.55500000000001</v>
      </c>
      <c r="D1672" s="6">
        <v>1176.21</v>
      </c>
    </row>
    <row r="1673" spans="1:4" x14ac:dyDescent="0.25">
      <c r="A1673" s="5">
        <v>175.44900000000001</v>
      </c>
      <c r="B1673" s="5">
        <v>1588.02</v>
      </c>
      <c r="C1673" s="6">
        <v>175.44900000000001</v>
      </c>
      <c r="D1673" s="6">
        <v>1181.1500000000001</v>
      </c>
    </row>
    <row r="1674" spans="1:4" x14ac:dyDescent="0.25">
      <c r="A1674" s="5">
        <v>174.34200000000001</v>
      </c>
      <c r="B1674" s="5">
        <v>1595.53</v>
      </c>
      <c r="C1674" s="6">
        <v>174.34200000000001</v>
      </c>
      <c r="D1674" s="6">
        <v>1181.6099999999999</v>
      </c>
    </row>
    <row r="1675" spans="1:4" x14ac:dyDescent="0.25">
      <c r="A1675" s="5">
        <v>173.23599999999999</v>
      </c>
      <c r="B1675" s="5">
        <v>1610.6</v>
      </c>
      <c r="C1675" s="6">
        <v>173.23599999999999</v>
      </c>
      <c r="D1675" s="6">
        <v>1187.55</v>
      </c>
    </row>
    <row r="1676" spans="1:4" x14ac:dyDescent="0.25">
      <c r="A1676" s="5">
        <v>172.12899999999999</v>
      </c>
      <c r="B1676" s="5">
        <v>1619.73</v>
      </c>
      <c r="C1676" s="6">
        <v>172.12899999999999</v>
      </c>
      <c r="D1676" s="6">
        <v>1185.47</v>
      </c>
    </row>
    <row r="1677" spans="1:4" x14ac:dyDescent="0.25">
      <c r="A1677" s="5">
        <v>171.02199999999999</v>
      </c>
      <c r="B1677" s="5">
        <v>1632.37</v>
      </c>
      <c r="C1677" s="6">
        <v>171.02199999999999</v>
      </c>
      <c r="D1677" s="6">
        <v>1186.02</v>
      </c>
    </row>
    <row r="1678" spans="1:4" x14ac:dyDescent="0.25">
      <c r="A1678" s="5">
        <v>169.91499999999999</v>
      </c>
      <c r="B1678" s="5">
        <v>1640.82</v>
      </c>
      <c r="C1678" s="6">
        <v>169.91499999999999</v>
      </c>
      <c r="D1678" s="6">
        <v>1195.68</v>
      </c>
    </row>
    <row r="1679" spans="1:4" x14ac:dyDescent="0.25">
      <c r="A1679" s="5">
        <v>168.80699999999999</v>
      </c>
      <c r="B1679" s="5">
        <v>1655.06</v>
      </c>
      <c r="C1679" s="6">
        <v>168.80699999999999</v>
      </c>
      <c r="D1679" s="6">
        <v>1205.54</v>
      </c>
    </row>
    <row r="1680" spans="1:4" x14ac:dyDescent="0.25">
      <c r="A1680" s="5">
        <v>167.7</v>
      </c>
      <c r="B1680" s="5">
        <v>1674.05</v>
      </c>
      <c r="C1680" s="6">
        <v>167.7</v>
      </c>
      <c r="D1680" s="6">
        <v>1211.71</v>
      </c>
    </row>
    <row r="1681" spans="1:4" x14ac:dyDescent="0.25">
      <c r="A1681" s="5">
        <v>166.59200000000001</v>
      </c>
      <c r="B1681" s="5">
        <v>1689.7</v>
      </c>
      <c r="C1681" s="6">
        <v>166.59200000000001</v>
      </c>
      <c r="D1681" s="6">
        <v>1224.78</v>
      </c>
    </row>
    <row r="1682" spans="1:4" x14ac:dyDescent="0.25">
      <c r="A1682" s="5">
        <v>165.48400000000001</v>
      </c>
      <c r="B1682" s="5">
        <v>1700.33</v>
      </c>
      <c r="C1682" s="6">
        <v>165.48400000000001</v>
      </c>
      <c r="D1682" s="6">
        <v>1229.94</v>
      </c>
    </row>
    <row r="1683" spans="1:4" x14ac:dyDescent="0.25">
      <c r="A1683" s="5">
        <v>164.376</v>
      </c>
      <c r="B1683" s="5">
        <v>1702.65</v>
      </c>
      <c r="C1683" s="6">
        <v>164.376</v>
      </c>
      <c r="D1683" s="6">
        <v>1236.82</v>
      </c>
    </row>
    <row r="1684" spans="1:4" x14ac:dyDescent="0.25">
      <c r="A1684" s="5">
        <v>163.268</v>
      </c>
      <c r="B1684" s="5">
        <v>1711.44</v>
      </c>
      <c r="C1684" s="6">
        <v>163.268</v>
      </c>
      <c r="D1684" s="6">
        <v>1246.06</v>
      </c>
    </row>
    <row r="1685" spans="1:4" x14ac:dyDescent="0.25">
      <c r="A1685" s="5">
        <v>162.16</v>
      </c>
      <c r="B1685" s="5">
        <v>1737.05</v>
      </c>
      <c r="C1685" s="6">
        <v>162.16</v>
      </c>
      <c r="D1685" s="6">
        <v>1264.8</v>
      </c>
    </row>
    <row r="1686" spans="1:4" x14ac:dyDescent="0.25">
      <c r="A1686" s="5">
        <v>161.05099999999999</v>
      </c>
      <c r="B1686" s="5">
        <v>1746.61</v>
      </c>
      <c r="C1686" s="6">
        <v>161.05099999999999</v>
      </c>
      <c r="D1686" s="6">
        <v>1279.3599999999999</v>
      </c>
    </row>
    <row r="1687" spans="1:4" x14ac:dyDescent="0.25">
      <c r="A1687" s="5">
        <v>159.94200000000001</v>
      </c>
      <c r="B1687" s="5">
        <v>1773.67</v>
      </c>
      <c r="C1687" s="6">
        <v>159.94200000000001</v>
      </c>
      <c r="D1687" s="6">
        <v>1296.75</v>
      </c>
    </row>
    <row r="1688" spans="1:4" x14ac:dyDescent="0.25">
      <c r="A1688" s="5">
        <v>158.833</v>
      </c>
      <c r="B1688" s="5">
        <v>1810.81</v>
      </c>
      <c r="C1688" s="6">
        <v>158.833</v>
      </c>
      <c r="D1688" s="6">
        <v>1322.63</v>
      </c>
    </row>
    <row r="1689" spans="1:4" x14ac:dyDescent="0.25">
      <c r="A1689" s="5">
        <v>157.72399999999999</v>
      </c>
      <c r="B1689" s="5">
        <v>1851.87</v>
      </c>
      <c r="C1689" s="6">
        <v>157.72399999999999</v>
      </c>
      <c r="D1689" s="6">
        <v>1344.17</v>
      </c>
    </row>
    <row r="1690" spans="1:4" x14ac:dyDescent="0.25">
      <c r="A1690" s="5">
        <v>156.61500000000001</v>
      </c>
      <c r="B1690" s="5">
        <v>1893.3</v>
      </c>
      <c r="C1690" s="6">
        <v>156.61500000000001</v>
      </c>
      <c r="D1690" s="6">
        <v>1367.04</v>
      </c>
    </row>
    <row r="1691" spans="1:4" x14ac:dyDescent="0.25">
      <c r="A1691" s="5">
        <v>155.505</v>
      </c>
      <c r="B1691" s="5">
        <v>1936.51</v>
      </c>
      <c r="C1691" s="6">
        <v>155.505</v>
      </c>
      <c r="D1691" s="6">
        <v>1392.68</v>
      </c>
    </row>
    <row r="1692" spans="1:4" x14ac:dyDescent="0.25">
      <c r="A1692" s="5">
        <v>154.39500000000001</v>
      </c>
      <c r="B1692" s="5">
        <v>1975.32</v>
      </c>
      <c r="C1692" s="6">
        <v>154.39500000000001</v>
      </c>
      <c r="D1692" s="6">
        <v>1413.86</v>
      </c>
    </row>
    <row r="1693" spans="1:4" x14ac:dyDescent="0.25">
      <c r="A1693" s="5">
        <v>153.286</v>
      </c>
      <c r="B1693" s="5">
        <v>2017.99</v>
      </c>
      <c r="C1693" s="6">
        <v>153.286</v>
      </c>
      <c r="D1693" s="6">
        <v>1439.09</v>
      </c>
    </row>
    <row r="1694" spans="1:4" x14ac:dyDescent="0.25">
      <c r="A1694" s="5">
        <v>152.17500000000001</v>
      </c>
      <c r="B1694" s="5">
        <v>2048.16</v>
      </c>
      <c r="C1694" s="6">
        <v>152.17500000000001</v>
      </c>
      <c r="D1694" s="6">
        <v>1473.27</v>
      </c>
    </row>
    <row r="1695" spans="1:4" x14ac:dyDescent="0.25">
      <c r="A1695" s="5">
        <v>151.065</v>
      </c>
      <c r="B1695" s="5">
        <v>2075.3000000000002</v>
      </c>
      <c r="C1695" s="6">
        <v>151.065</v>
      </c>
      <c r="D1695" s="6">
        <v>1499.27</v>
      </c>
    </row>
    <row r="1696" spans="1:4" x14ac:dyDescent="0.25">
      <c r="A1696" s="5">
        <v>149.95500000000001</v>
      </c>
      <c r="B1696" s="5">
        <v>2097.19</v>
      </c>
      <c r="C1696" s="6">
        <v>149.95500000000001</v>
      </c>
      <c r="D1696" s="6">
        <v>1518.02</v>
      </c>
    </row>
    <row r="1697" spans="1:4" x14ac:dyDescent="0.25">
      <c r="A1697" s="5">
        <v>148.84399999999999</v>
      </c>
      <c r="B1697" s="5">
        <v>2114.31</v>
      </c>
      <c r="C1697" s="6">
        <v>148.84399999999999</v>
      </c>
      <c r="D1697" s="6">
        <v>1533.62</v>
      </c>
    </row>
    <row r="1698" spans="1:4" x14ac:dyDescent="0.25">
      <c r="A1698" s="5">
        <v>147.733</v>
      </c>
      <c r="B1698" s="5">
        <v>2114.14</v>
      </c>
      <c r="C1698" s="6">
        <v>147.733</v>
      </c>
      <c r="D1698" s="6">
        <v>1547.38</v>
      </c>
    </row>
    <row r="1699" spans="1:4" x14ac:dyDescent="0.25">
      <c r="A1699" s="5">
        <v>146.62200000000001</v>
      </c>
      <c r="B1699" s="5">
        <v>2115.94</v>
      </c>
      <c r="C1699" s="6">
        <v>146.62200000000001</v>
      </c>
      <c r="D1699" s="6">
        <v>1558.16</v>
      </c>
    </row>
    <row r="1700" spans="1:4" x14ac:dyDescent="0.25">
      <c r="A1700" s="5">
        <v>145.511</v>
      </c>
      <c r="B1700" s="5">
        <v>2121.59</v>
      </c>
      <c r="C1700" s="6">
        <v>145.511</v>
      </c>
      <c r="D1700" s="6">
        <v>1581.55</v>
      </c>
    </row>
    <row r="1701" spans="1:4" x14ac:dyDescent="0.25">
      <c r="A1701" s="5">
        <v>144.4</v>
      </c>
      <c r="B1701" s="5">
        <v>2132.0300000000002</v>
      </c>
      <c r="C1701" s="6">
        <v>144.4</v>
      </c>
      <c r="D1701" s="6">
        <v>1596.79</v>
      </c>
    </row>
    <row r="1702" spans="1:4" x14ac:dyDescent="0.25">
      <c r="A1702" s="5">
        <v>143.28800000000001</v>
      </c>
      <c r="B1702" s="5">
        <v>2128.54</v>
      </c>
      <c r="C1702" s="6">
        <v>143.28800000000001</v>
      </c>
      <c r="D1702" s="6">
        <v>1608.64</v>
      </c>
    </row>
    <row r="1703" spans="1:4" x14ac:dyDescent="0.25">
      <c r="A1703" s="5">
        <v>142.17699999999999</v>
      </c>
      <c r="B1703" s="5">
        <v>2128.56</v>
      </c>
      <c r="C1703" s="6">
        <v>142.17699999999999</v>
      </c>
      <c r="D1703" s="6">
        <v>1625.16</v>
      </c>
    </row>
    <row r="1704" spans="1:4" x14ac:dyDescent="0.25">
      <c r="A1704" s="5">
        <v>141.065</v>
      </c>
      <c r="B1704" s="5">
        <v>2126.71</v>
      </c>
      <c r="C1704" s="6">
        <v>141.065</v>
      </c>
      <c r="D1704" s="6">
        <v>1624.38</v>
      </c>
    </row>
    <row r="1705" spans="1:4" x14ac:dyDescent="0.25">
      <c r="A1705" s="5">
        <v>139.953</v>
      </c>
      <c r="B1705" s="5">
        <v>2120.98</v>
      </c>
      <c r="C1705" s="6">
        <v>139.953</v>
      </c>
      <c r="D1705" s="6">
        <v>1623.57</v>
      </c>
    </row>
    <row r="1706" spans="1:4" x14ac:dyDescent="0.25">
      <c r="A1706" s="5">
        <v>138.84100000000001</v>
      </c>
      <c r="B1706" s="5">
        <v>2109.27</v>
      </c>
      <c r="C1706" s="6">
        <v>138.84100000000001</v>
      </c>
      <c r="D1706" s="6">
        <v>1624.81</v>
      </c>
    </row>
    <row r="1707" spans="1:4" x14ac:dyDescent="0.25">
      <c r="A1707" s="5">
        <v>137.72800000000001</v>
      </c>
      <c r="B1707" s="5">
        <v>2097.7399999999998</v>
      </c>
      <c r="C1707" s="6">
        <v>137.72800000000001</v>
      </c>
      <c r="D1707" s="6">
        <v>1616.69</v>
      </c>
    </row>
    <row r="1708" spans="1:4" x14ac:dyDescent="0.25">
      <c r="A1708" s="5">
        <v>136.61600000000001</v>
      </c>
      <c r="B1708" s="5">
        <v>2083.0500000000002</v>
      </c>
      <c r="C1708" s="6">
        <v>136.61600000000001</v>
      </c>
      <c r="D1708" s="6">
        <v>1610.86</v>
      </c>
    </row>
    <row r="1709" spans="1:4" x14ac:dyDescent="0.25">
      <c r="A1709" s="5">
        <v>135.50299999999999</v>
      </c>
      <c r="B1709" s="5">
        <v>2065.9299999999998</v>
      </c>
      <c r="C1709" s="6">
        <v>135.50299999999999</v>
      </c>
      <c r="D1709" s="6">
        <v>1599.71</v>
      </c>
    </row>
    <row r="1710" spans="1:4" x14ac:dyDescent="0.25">
      <c r="A1710" s="5">
        <v>134.38999999999999</v>
      </c>
      <c r="B1710" s="5">
        <v>2034.2</v>
      </c>
      <c r="C1710" s="6">
        <v>134.38999999999999</v>
      </c>
      <c r="D1710" s="6">
        <v>1591.96</v>
      </c>
    </row>
    <row r="1711" spans="1:4" x14ac:dyDescent="0.25">
      <c r="A1711" s="5">
        <v>133.27699999999999</v>
      </c>
      <c r="B1711" s="5">
        <v>2013.84</v>
      </c>
      <c r="C1711" s="6">
        <v>133.27699999999999</v>
      </c>
      <c r="D1711" s="6">
        <v>1574.4</v>
      </c>
    </row>
    <row r="1712" spans="1:4" x14ac:dyDescent="0.25">
      <c r="A1712" s="5">
        <v>132.16300000000001</v>
      </c>
      <c r="B1712" s="5">
        <v>1987.59</v>
      </c>
      <c r="C1712" s="6">
        <v>132.16300000000001</v>
      </c>
      <c r="D1712" s="6">
        <v>1554.66</v>
      </c>
    </row>
    <row r="1713" spans="1:4" x14ac:dyDescent="0.25">
      <c r="A1713" s="5">
        <v>131.05000000000001</v>
      </c>
      <c r="B1713" s="5">
        <v>1969.4</v>
      </c>
      <c r="C1713" s="6">
        <v>131.05000000000001</v>
      </c>
      <c r="D1713" s="6">
        <v>1536.88</v>
      </c>
    </row>
    <row r="1714" spans="1:4" x14ac:dyDescent="0.25">
      <c r="A1714" s="5">
        <v>129.93600000000001</v>
      </c>
      <c r="B1714" s="5">
        <v>1948.8</v>
      </c>
      <c r="C1714" s="6">
        <v>129.93600000000001</v>
      </c>
      <c r="D1714" s="6">
        <v>1536.41</v>
      </c>
    </row>
    <row r="1715" spans="1:4" x14ac:dyDescent="0.25">
      <c r="A1715" s="5">
        <v>128.822</v>
      </c>
      <c r="B1715" s="5">
        <v>1942.41</v>
      </c>
      <c r="C1715" s="6">
        <v>128.822</v>
      </c>
      <c r="D1715" s="6">
        <v>1528.98</v>
      </c>
    </row>
    <row r="1716" spans="1:4" x14ac:dyDescent="0.25">
      <c r="A1716" s="5">
        <v>127.708</v>
      </c>
      <c r="B1716" s="5">
        <v>1939.47</v>
      </c>
      <c r="C1716" s="6">
        <v>127.708</v>
      </c>
      <c r="D1716" s="6">
        <v>1530.72</v>
      </c>
    </row>
    <row r="1717" spans="1:4" x14ac:dyDescent="0.25">
      <c r="A1717" s="5">
        <v>126.59399999999999</v>
      </c>
      <c r="B1717" s="5">
        <v>1941.57</v>
      </c>
      <c r="C1717" s="6">
        <v>126.59399999999999</v>
      </c>
      <c r="D1717" s="6">
        <v>1523.39</v>
      </c>
    </row>
    <row r="1718" spans="1:4" x14ac:dyDescent="0.25">
      <c r="A1718" s="5">
        <v>125.48</v>
      </c>
      <c r="B1718" s="5">
        <v>1937.8</v>
      </c>
      <c r="C1718" s="6">
        <v>125.48</v>
      </c>
      <c r="D1718" s="6">
        <v>1523.35</v>
      </c>
    </row>
    <row r="1719" spans="1:4" x14ac:dyDescent="0.25">
      <c r="A1719" s="5">
        <v>124.36499999999999</v>
      </c>
      <c r="B1719" s="5">
        <v>1935.57</v>
      </c>
      <c r="C1719" s="6">
        <v>124.36499999999999</v>
      </c>
      <c r="D1719" s="6">
        <v>1522.49</v>
      </c>
    </row>
    <row r="1720" spans="1:4" x14ac:dyDescent="0.25">
      <c r="A1720" s="5">
        <v>123.25</v>
      </c>
      <c r="B1720" s="5">
        <v>1937</v>
      </c>
      <c r="C1720" s="6">
        <v>123.25</v>
      </c>
      <c r="D1720" s="6">
        <v>1515.73</v>
      </c>
    </row>
    <row r="1721" spans="1:4" x14ac:dyDescent="0.25">
      <c r="A1721" s="5">
        <v>122.13500000000001</v>
      </c>
      <c r="B1721" s="5">
        <v>1935.47</v>
      </c>
      <c r="C1721" s="6">
        <v>122.13500000000001</v>
      </c>
      <c r="D1721" s="6">
        <v>1517.16</v>
      </c>
    </row>
    <row r="1722" spans="1:4" x14ac:dyDescent="0.25">
      <c r="A1722" s="5">
        <v>121.02</v>
      </c>
      <c r="B1722" s="5">
        <v>1930.24</v>
      </c>
      <c r="C1722" s="6">
        <v>121.02</v>
      </c>
      <c r="D1722" s="6">
        <v>1516.24</v>
      </c>
    </row>
    <row r="1723" spans="1:4" x14ac:dyDescent="0.25">
      <c r="A1723" s="5">
        <v>119.905</v>
      </c>
      <c r="B1723" s="5">
        <v>1929.33</v>
      </c>
      <c r="C1723" s="6">
        <v>119.905</v>
      </c>
      <c r="D1723" s="6">
        <v>1511.67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22"/>
  <sheetViews>
    <sheetView topLeftCell="B1" workbookViewId="0">
      <selection activeCell="L23" sqref="L23"/>
    </sheetView>
  </sheetViews>
  <sheetFormatPr defaultRowHeight="15" x14ac:dyDescent="0.25"/>
  <cols>
    <col min="1" max="16384" width="9.140625" style="6"/>
  </cols>
  <sheetData>
    <row r="1" spans="1:2" x14ac:dyDescent="0.25">
      <c r="A1" s="6">
        <v>1800.43</v>
      </c>
      <c r="B1" s="6">
        <v>1361.25</v>
      </c>
    </row>
    <row r="2" spans="1:2" x14ac:dyDescent="0.25">
      <c r="A2" s="6">
        <v>1799.58</v>
      </c>
      <c r="B2" s="6">
        <v>1358.05</v>
      </c>
    </row>
    <row r="3" spans="1:2" x14ac:dyDescent="0.25">
      <c r="A3" s="6">
        <v>1798.73</v>
      </c>
      <c r="B3" s="6">
        <v>1352.76</v>
      </c>
    </row>
    <row r="4" spans="1:2" x14ac:dyDescent="0.25">
      <c r="A4" s="6">
        <v>1797.87</v>
      </c>
      <c r="B4" s="6">
        <v>1353.54</v>
      </c>
    </row>
    <row r="5" spans="1:2" x14ac:dyDescent="0.25">
      <c r="A5" s="6">
        <v>1797.02</v>
      </c>
      <c r="B5" s="6">
        <v>1351.91</v>
      </c>
    </row>
    <row r="6" spans="1:2" x14ac:dyDescent="0.25">
      <c r="A6" s="6">
        <v>1796.17</v>
      </c>
      <c r="B6" s="6">
        <v>1347.44</v>
      </c>
    </row>
    <row r="7" spans="1:2" x14ac:dyDescent="0.25">
      <c r="A7" s="6">
        <v>1795.31</v>
      </c>
      <c r="B7" s="6">
        <v>1342.39</v>
      </c>
    </row>
    <row r="8" spans="1:2" x14ac:dyDescent="0.25">
      <c r="A8" s="6">
        <v>1794.46</v>
      </c>
      <c r="B8" s="6">
        <v>1340</v>
      </c>
    </row>
    <row r="9" spans="1:2" x14ac:dyDescent="0.25">
      <c r="A9" s="6">
        <v>1793.6</v>
      </c>
      <c r="B9" s="6">
        <v>1347.5</v>
      </c>
    </row>
    <row r="10" spans="1:2" x14ac:dyDescent="0.25">
      <c r="A10" s="6">
        <v>1792.75</v>
      </c>
      <c r="B10" s="6">
        <v>1353.51</v>
      </c>
    </row>
    <row r="11" spans="1:2" x14ac:dyDescent="0.25">
      <c r="A11" s="6">
        <v>1791.9</v>
      </c>
      <c r="B11" s="6">
        <v>1362.12</v>
      </c>
    </row>
    <row r="12" spans="1:2" x14ac:dyDescent="0.25">
      <c r="A12" s="6">
        <v>1791.04</v>
      </c>
      <c r="B12" s="6">
        <v>1354.74</v>
      </c>
    </row>
    <row r="13" spans="1:2" x14ac:dyDescent="0.25">
      <c r="A13" s="6">
        <v>1790.19</v>
      </c>
      <c r="B13" s="6">
        <v>1354.5</v>
      </c>
    </row>
    <row r="14" spans="1:2" x14ac:dyDescent="0.25">
      <c r="A14" s="6">
        <v>1789.33</v>
      </c>
      <c r="B14" s="6">
        <v>1351.63</v>
      </c>
    </row>
    <row r="15" spans="1:2" x14ac:dyDescent="0.25">
      <c r="A15" s="6">
        <v>1788.48</v>
      </c>
      <c r="B15" s="6">
        <v>1351.54</v>
      </c>
    </row>
    <row r="16" spans="1:2" x14ac:dyDescent="0.25">
      <c r="A16" s="6">
        <v>1787.62</v>
      </c>
      <c r="B16" s="6">
        <v>1347.17</v>
      </c>
    </row>
    <row r="17" spans="1:2" x14ac:dyDescent="0.25">
      <c r="A17" s="6">
        <v>1786.77</v>
      </c>
      <c r="B17" s="6">
        <v>1345.48</v>
      </c>
    </row>
    <row r="18" spans="1:2" x14ac:dyDescent="0.25">
      <c r="A18" s="6">
        <v>1785.91</v>
      </c>
      <c r="B18" s="6">
        <v>1344.94</v>
      </c>
    </row>
    <row r="19" spans="1:2" x14ac:dyDescent="0.25">
      <c r="A19" s="6">
        <v>1785.06</v>
      </c>
      <c r="B19" s="6">
        <v>1344.7</v>
      </c>
    </row>
    <row r="20" spans="1:2" x14ac:dyDescent="0.25">
      <c r="A20" s="6">
        <v>1784.2</v>
      </c>
      <c r="B20" s="6">
        <v>1349.33</v>
      </c>
    </row>
    <row r="21" spans="1:2" x14ac:dyDescent="0.25">
      <c r="A21" s="6">
        <v>1783.35</v>
      </c>
      <c r="B21" s="6">
        <v>1348.71</v>
      </c>
    </row>
    <row r="22" spans="1:2" x14ac:dyDescent="0.25">
      <c r="A22" s="6">
        <v>1782.49</v>
      </c>
      <c r="B22" s="6">
        <v>1343.51</v>
      </c>
    </row>
    <row r="23" spans="1:2" x14ac:dyDescent="0.25">
      <c r="A23" s="6">
        <v>1781.63</v>
      </c>
      <c r="B23" s="6">
        <v>1347.24</v>
      </c>
    </row>
    <row r="24" spans="1:2" x14ac:dyDescent="0.25">
      <c r="A24" s="6">
        <v>1780.78</v>
      </c>
      <c r="B24" s="6">
        <v>1350.59</v>
      </c>
    </row>
    <row r="25" spans="1:2" x14ac:dyDescent="0.25">
      <c r="A25" s="6">
        <v>1779.92</v>
      </c>
      <c r="B25" s="6">
        <v>1359.68</v>
      </c>
    </row>
    <row r="26" spans="1:2" x14ac:dyDescent="0.25">
      <c r="A26" s="6">
        <v>1779.07</v>
      </c>
      <c r="B26" s="6">
        <v>1360.57</v>
      </c>
    </row>
    <row r="27" spans="1:2" x14ac:dyDescent="0.25">
      <c r="A27" s="6">
        <v>1778.21</v>
      </c>
      <c r="B27" s="6">
        <v>1358.05</v>
      </c>
    </row>
    <row r="28" spans="1:2" x14ac:dyDescent="0.25">
      <c r="A28" s="6">
        <v>1777.35</v>
      </c>
      <c r="B28" s="6">
        <v>1350.17</v>
      </c>
    </row>
    <row r="29" spans="1:2" x14ac:dyDescent="0.25">
      <c r="A29" s="6">
        <v>1776.5</v>
      </c>
      <c r="B29" s="6">
        <v>1348.68</v>
      </c>
    </row>
    <row r="30" spans="1:2" x14ac:dyDescent="0.25">
      <c r="A30" s="6">
        <v>1775.64</v>
      </c>
      <c r="B30" s="6">
        <v>1353.81</v>
      </c>
    </row>
    <row r="31" spans="1:2" x14ac:dyDescent="0.25">
      <c r="A31" s="6">
        <v>1774.78</v>
      </c>
      <c r="B31" s="6">
        <v>1361.27</v>
      </c>
    </row>
    <row r="32" spans="1:2" x14ac:dyDescent="0.25">
      <c r="A32" s="6">
        <v>1773.93</v>
      </c>
      <c r="B32" s="6">
        <v>1351.42</v>
      </c>
    </row>
    <row r="33" spans="1:2" x14ac:dyDescent="0.25">
      <c r="A33" s="6">
        <v>1773.07</v>
      </c>
      <c r="B33" s="6">
        <v>1348.01</v>
      </c>
    </row>
    <row r="34" spans="1:2" x14ac:dyDescent="0.25">
      <c r="A34" s="6">
        <v>1772.21</v>
      </c>
      <c r="B34" s="6">
        <v>1354.63</v>
      </c>
    </row>
    <row r="35" spans="1:2" x14ac:dyDescent="0.25">
      <c r="A35" s="6">
        <v>1771.35</v>
      </c>
      <c r="B35" s="6">
        <v>1359.68</v>
      </c>
    </row>
    <row r="36" spans="1:2" x14ac:dyDescent="0.25">
      <c r="A36" s="6">
        <v>1770.5</v>
      </c>
      <c r="B36" s="6">
        <v>1352.27</v>
      </c>
    </row>
    <row r="37" spans="1:2" x14ac:dyDescent="0.25">
      <c r="A37" s="6">
        <v>1769.64</v>
      </c>
      <c r="B37" s="6">
        <v>1353.06</v>
      </c>
    </row>
    <row r="38" spans="1:2" x14ac:dyDescent="0.25">
      <c r="A38" s="6">
        <v>1768.78</v>
      </c>
      <c r="B38" s="6">
        <v>1353.89</v>
      </c>
    </row>
    <row r="39" spans="1:2" x14ac:dyDescent="0.25">
      <c r="A39" s="6">
        <v>1767.92</v>
      </c>
      <c r="B39" s="6">
        <v>1357.64</v>
      </c>
    </row>
    <row r="40" spans="1:2" x14ac:dyDescent="0.25">
      <c r="A40" s="6">
        <v>1767.06</v>
      </c>
      <c r="B40" s="6">
        <v>1350.46</v>
      </c>
    </row>
    <row r="41" spans="1:2" x14ac:dyDescent="0.25">
      <c r="A41" s="6">
        <v>1766.21</v>
      </c>
      <c r="B41" s="6">
        <v>1347.73</v>
      </c>
    </row>
    <row r="42" spans="1:2" x14ac:dyDescent="0.25">
      <c r="A42" s="6">
        <v>1765.35</v>
      </c>
      <c r="B42" s="6">
        <v>1345.29</v>
      </c>
    </row>
    <row r="43" spans="1:2" x14ac:dyDescent="0.25">
      <c r="A43" s="6">
        <v>1764.49</v>
      </c>
      <c r="B43" s="6">
        <v>1339.61</v>
      </c>
    </row>
    <row r="44" spans="1:2" x14ac:dyDescent="0.25">
      <c r="A44" s="6">
        <v>1763.63</v>
      </c>
      <c r="B44" s="6">
        <v>1348.39</v>
      </c>
    </row>
    <row r="45" spans="1:2" x14ac:dyDescent="0.25">
      <c r="A45" s="6">
        <v>1762.77</v>
      </c>
      <c r="B45" s="6">
        <v>1354.73</v>
      </c>
    </row>
    <row r="46" spans="1:2" x14ac:dyDescent="0.25">
      <c r="A46" s="6">
        <v>1761.91</v>
      </c>
      <c r="B46" s="6">
        <v>1366.37</v>
      </c>
    </row>
    <row r="47" spans="1:2" x14ac:dyDescent="0.25">
      <c r="A47" s="6">
        <v>1761.06</v>
      </c>
      <c r="B47" s="6">
        <v>1366.95</v>
      </c>
    </row>
    <row r="48" spans="1:2" x14ac:dyDescent="0.25">
      <c r="A48" s="6">
        <v>1760.2</v>
      </c>
      <c r="B48" s="6">
        <v>1356.97</v>
      </c>
    </row>
    <row r="49" spans="1:2" x14ac:dyDescent="0.25">
      <c r="A49" s="6">
        <v>1759.34</v>
      </c>
      <c r="B49" s="6">
        <v>1360.34</v>
      </c>
    </row>
    <row r="50" spans="1:2" x14ac:dyDescent="0.25">
      <c r="A50" s="6">
        <v>1758.48</v>
      </c>
      <c r="B50" s="6">
        <v>1364.99</v>
      </c>
    </row>
    <row r="51" spans="1:2" x14ac:dyDescent="0.25">
      <c r="A51" s="6">
        <v>1757.62</v>
      </c>
      <c r="B51" s="6">
        <v>1354.81</v>
      </c>
    </row>
    <row r="52" spans="1:2" x14ac:dyDescent="0.25">
      <c r="A52" s="6">
        <v>1756.76</v>
      </c>
      <c r="B52" s="6">
        <v>1341.28</v>
      </c>
    </row>
    <row r="53" spans="1:2" x14ac:dyDescent="0.25">
      <c r="A53" s="6">
        <v>1755.9</v>
      </c>
      <c r="B53" s="6">
        <v>1342.21</v>
      </c>
    </row>
    <row r="54" spans="1:2" x14ac:dyDescent="0.25">
      <c r="A54" s="6">
        <v>1755.04</v>
      </c>
      <c r="B54" s="6">
        <v>1336.97</v>
      </c>
    </row>
    <row r="55" spans="1:2" x14ac:dyDescent="0.25">
      <c r="A55" s="6">
        <v>1754.18</v>
      </c>
      <c r="B55" s="6">
        <v>1329.75</v>
      </c>
    </row>
    <row r="56" spans="1:2" x14ac:dyDescent="0.25">
      <c r="A56" s="6">
        <v>1753.32</v>
      </c>
      <c r="B56" s="6">
        <v>1320.32</v>
      </c>
    </row>
    <row r="57" spans="1:2" x14ac:dyDescent="0.25">
      <c r="A57" s="6">
        <v>1752.46</v>
      </c>
      <c r="B57" s="6">
        <v>1312.61</v>
      </c>
    </row>
    <row r="58" spans="1:2" x14ac:dyDescent="0.25">
      <c r="A58" s="6">
        <v>1751.6</v>
      </c>
      <c r="B58" s="6">
        <v>1312.26</v>
      </c>
    </row>
    <row r="59" spans="1:2" x14ac:dyDescent="0.25">
      <c r="A59" s="6">
        <v>1750.74</v>
      </c>
      <c r="B59" s="6">
        <v>1309.6400000000001</v>
      </c>
    </row>
    <row r="60" spans="1:2" x14ac:dyDescent="0.25">
      <c r="A60" s="6">
        <v>1749.88</v>
      </c>
      <c r="B60" s="6">
        <v>1317.12</v>
      </c>
    </row>
    <row r="61" spans="1:2" x14ac:dyDescent="0.25">
      <c r="A61" s="6">
        <v>1749.02</v>
      </c>
      <c r="B61" s="6">
        <v>1319.42</v>
      </c>
    </row>
    <row r="62" spans="1:2" x14ac:dyDescent="0.25">
      <c r="A62" s="6">
        <v>1748.16</v>
      </c>
      <c r="B62" s="6">
        <v>1317.81</v>
      </c>
    </row>
    <row r="63" spans="1:2" x14ac:dyDescent="0.25">
      <c r="A63" s="6">
        <v>1747.29</v>
      </c>
      <c r="B63" s="6">
        <v>1320.59</v>
      </c>
    </row>
    <row r="64" spans="1:2" x14ac:dyDescent="0.25">
      <c r="A64" s="6">
        <v>1746.43</v>
      </c>
      <c r="B64" s="6">
        <v>1320.67</v>
      </c>
    </row>
    <row r="65" spans="1:2" x14ac:dyDescent="0.25">
      <c r="A65" s="6">
        <v>1745.57</v>
      </c>
      <c r="B65" s="6">
        <v>1319.69</v>
      </c>
    </row>
    <row r="66" spans="1:2" x14ac:dyDescent="0.25">
      <c r="A66" s="6">
        <v>1744.71</v>
      </c>
      <c r="B66" s="6">
        <v>1316.65</v>
      </c>
    </row>
    <row r="67" spans="1:2" x14ac:dyDescent="0.25">
      <c r="A67" s="6">
        <v>1743.85</v>
      </c>
      <c r="B67" s="6">
        <v>1310.1099999999999</v>
      </c>
    </row>
    <row r="68" spans="1:2" x14ac:dyDescent="0.25">
      <c r="A68" s="6">
        <v>1742.99</v>
      </c>
      <c r="B68" s="6">
        <v>1307.69</v>
      </c>
    </row>
    <row r="69" spans="1:2" x14ac:dyDescent="0.25">
      <c r="A69" s="6">
        <v>1742.13</v>
      </c>
      <c r="B69" s="6">
        <v>1306.1500000000001</v>
      </c>
    </row>
    <row r="70" spans="1:2" x14ac:dyDescent="0.25">
      <c r="A70" s="6">
        <v>1741.26</v>
      </c>
      <c r="B70" s="6">
        <v>1304.92</v>
      </c>
    </row>
    <row r="71" spans="1:2" x14ac:dyDescent="0.25">
      <c r="A71" s="6">
        <v>1740.4</v>
      </c>
      <c r="B71" s="6">
        <v>1309.56</v>
      </c>
    </row>
    <row r="72" spans="1:2" x14ac:dyDescent="0.25">
      <c r="A72" s="6">
        <v>1739.54</v>
      </c>
      <c r="B72" s="6">
        <v>1313.11</v>
      </c>
    </row>
    <row r="73" spans="1:2" x14ac:dyDescent="0.25">
      <c r="A73" s="6">
        <v>1738.68</v>
      </c>
      <c r="B73" s="6">
        <v>1309.49</v>
      </c>
    </row>
    <row r="74" spans="1:2" x14ac:dyDescent="0.25">
      <c r="A74" s="6">
        <v>1737.82</v>
      </c>
      <c r="B74" s="6">
        <v>1313.95</v>
      </c>
    </row>
    <row r="75" spans="1:2" x14ac:dyDescent="0.25">
      <c r="A75" s="6">
        <v>1736.95</v>
      </c>
      <c r="B75" s="6">
        <v>1307.93</v>
      </c>
    </row>
    <row r="76" spans="1:2" x14ac:dyDescent="0.25">
      <c r="A76" s="6">
        <v>1736.09</v>
      </c>
      <c r="B76" s="6">
        <v>1305.0999999999999</v>
      </c>
    </row>
    <row r="77" spans="1:2" x14ac:dyDescent="0.25">
      <c r="A77" s="6">
        <v>1735.23</v>
      </c>
      <c r="B77" s="6">
        <v>1305.67</v>
      </c>
    </row>
    <row r="78" spans="1:2" x14ac:dyDescent="0.25">
      <c r="A78" s="6">
        <v>1734.36</v>
      </c>
      <c r="B78" s="6">
        <v>1306.1199999999999</v>
      </c>
    </row>
    <row r="79" spans="1:2" x14ac:dyDescent="0.25">
      <c r="A79" s="6">
        <v>1733.5</v>
      </c>
      <c r="B79" s="6">
        <v>1309.23</v>
      </c>
    </row>
    <row r="80" spans="1:2" x14ac:dyDescent="0.25">
      <c r="A80" s="6">
        <v>1732.64</v>
      </c>
      <c r="B80" s="6">
        <v>1304.8499999999999</v>
      </c>
    </row>
    <row r="81" spans="1:2" x14ac:dyDescent="0.25">
      <c r="A81" s="6">
        <v>1731.78</v>
      </c>
      <c r="B81" s="6">
        <v>1301.6300000000001</v>
      </c>
    </row>
    <row r="82" spans="1:2" x14ac:dyDescent="0.25">
      <c r="A82" s="6">
        <v>1730.91</v>
      </c>
      <c r="B82" s="6">
        <v>1303.05</v>
      </c>
    </row>
    <row r="83" spans="1:2" x14ac:dyDescent="0.25">
      <c r="A83" s="6">
        <v>1730.05</v>
      </c>
      <c r="B83" s="6">
        <v>1304.8499999999999</v>
      </c>
    </row>
    <row r="84" spans="1:2" x14ac:dyDescent="0.25">
      <c r="A84" s="6">
        <v>1729.18</v>
      </c>
      <c r="B84" s="6">
        <v>1309.72</v>
      </c>
    </row>
    <row r="85" spans="1:2" x14ac:dyDescent="0.25">
      <c r="A85" s="6">
        <v>1728.32</v>
      </c>
      <c r="B85" s="6">
        <v>1310.1600000000001</v>
      </c>
    </row>
    <row r="86" spans="1:2" x14ac:dyDescent="0.25">
      <c r="A86" s="6">
        <v>1727.46</v>
      </c>
      <c r="B86" s="6">
        <v>1310.6199999999999</v>
      </c>
    </row>
    <row r="87" spans="1:2" x14ac:dyDescent="0.25">
      <c r="A87" s="6">
        <v>1726.59</v>
      </c>
      <c r="B87" s="6">
        <v>1321.55</v>
      </c>
    </row>
    <row r="88" spans="1:2" x14ac:dyDescent="0.25">
      <c r="A88" s="6">
        <v>1725.73</v>
      </c>
      <c r="B88" s="6">
        <v>1323.83</v>
      </c>
    </row>
    <row r="89" spans="1:2" x14ac:dyDescent="0.25">
      <c r="A89" s="6">
        <v>1724.86</v>
      </c>
      <c r="B89" s="6">
        <v>1329.99</v>
      </c>
    </row>
    <row r="90" spans="1:2" x14ac:dyDescent="0.25">
      <c r="A90" s="6">
        <v>1724</v>
      </c>
      <c r="B90" s="6">
        <v>1332.88</v>
      </c>
    </row>
    <row r="91" spans="1:2" x14ac:dyDescent="0.25">
      <c r="A91" s="6">
        <v>1723.13</v>
      </c>
      <c r="B91" s="6">
        <v>1325.78</v>
      </c>
    </row>
    <row r="92" spans="1:2" x14ac:dyDescent="0.25">
      <c r="A92" s="6">
        <v>1722.27</v>
      </c>
      <c r="B92" s="6">
        <v>1331.42</v>
      </c>
    </row>
    <row r="93" spans="1:2" x14ac:dyDescent="0.25">
      <c r="A93" s="6">
        <v>1721.41</v>
      </c>
      <c r="B93" s="6">
        <v>1336.4</v>
      </c>
    </row>
    <row r="94" spans="1:2" x14ac:dyDescent="0.25">
      <c r="A94" s="6">
        <v>1720.54</v>
      </c>
      <c r="B94" s="6">
        <v>1329.1</v>
      </c>
    </row>
    <row r="95" spans="1:2" x14ac:dyDescent="0.25">
      <c r="A95" s="6">
        <v>1719.68</v>
      </c>
      <c r="B95" s="6">
        <v>1327.99</v>
      </c>
    </row>
    <row r="96" spans="1:2" x14ac:dyDescent="0.25">
      <c r="A96" s="6">
        <v>1718.81</v>
      </c>
      <c r="B96" s="6">
        <v>1322.45</v>
      </c>
    </row>
    <row r="97" spans="1:2" x14ac:dyDescent="0.25">
      <c r="A97" s="6">
        <v>1717.94</v>
      </c>
      <c r="B97" s="6">
        <v>1321.36</v>
      </c>
    </row>
    <row r="98" spans="1:2" x14ac:dyDescent="0.25">
      <c r="A98" s="6">
        <v>1717.08</v>
      </c>
      <c r="B98" s="6">
        <v>1314.35</v>
      </c>
    </row>
    <row r="99" spans="1:2" x14ac:dyDescent="0.25">
      <c r="A99" s="6">
        <v>1716.21</v>
      </c>
      <c r="B99" s="6">
        <v>1307.76</v>
      </c>
    </row>
    <row r="100" spans="1:2" x14ac:dyDescent="0.25">
      <c r="A100" s="6">
        <v>1715.35</v>
      </c>
      <c r="B100" s="6">
        <v>1304.6300000000001</v>
      </c>
    </row>
    <row r="101" spans="1:2" x14ac:dyDescent="0.25">
      <c r="A101" s="6">
        <v>1714.48</v>
      </c>
      <c r="B101" s="6">
        <v>1292.98</v>
      </c>
    </row>
    <row r="102" spans="1:2" x14ac:dyDescent="0.25">
      <c r="A102" s="6">
        <v>1713.62</v>
      </c>
      <c r="B102" s="6">
        <v>1290.0999999999999</v>
      </c>
    </row>
    <row r="103" spans="1:2" x14ac:dyDescent="0.25">
      <c r="A103" s="6">
        <v>1712.75</v>
      </c>
      <c r="B103" s="6">
        <v>1285.28</v>
      </c>
    </row>
    <row r="104" spans="1:2" x14ac:dyDescent="0.25">
      <c r="A104" s="6">
        <v>1711.88</v>
      </c>
      <c r="B104" s="6">
        <v>1286.4100000000001</v>
      </c>
    </row>
    <row r="105" spans="1:2" x14ac:dyDescent="0.25">
      <c r="A105" s="6">
        <v>1711.02</v>
      </c>
      <c r="B105" s="6">
        <v>1294.49</v>
      </c>
    </row>
    <row r="106" spans="1:2" x14ac:dyDescent="0.25">
      <c r="A106" s="6">
        <v>1710.15</v>
      </c>
      <c r="B106" s="6">
        <v>1295.57</v>
      </c>
    </row>
    <row r="107" spans="1:2" x14ac:dyDescent="0.25">
      <c r="A107" s="6">
        <v>1709.28</v>
      </c>
      <c r="B107" s="6">
        <v>1299.9000000000001</v>
      </c>
    </row>
    <row r="108" spans="1:2" x14ac:dyDescent="0.25">
      <c r="A108" s="6">
        <v>1708.42</v>
      </c>
      <c r="B108" s="6">
        <v>1318.35</v>
      </c>
    </row>
    <row r="109" spans="1:2" x14ac:dyDescent="0.25">
      <c r="A109" s="6">
        <v>1707.55</v>
      </c>
      <c r="B109" s="6">
        <v>1330.43</v>
      </c>
    </row>
    <row r="110" spans="1:2" x14ac:dyDescent="0.25">
      <c r="A110" s="6">
        <v>1706.68</v>
      </c>
      <c r="B110" s="6">
        <v>1339.3</v>
      </c>
    </row>
    <row r="111" spans="1:2" x14ac:dyDescent="0.25">
      <c r="A111" s="6">
        <v>1705.82</v>
      </c>
      <c r="B111" s="6">
        <v>1353.61</v>
      </c>
    </row>
    <row r="112" spans="1:2" x14ac:dyDescent="0.25">
      <c r="A112" s="6">
        <v>1704.95</v>
      </c>
      <c r="B112" s="6">
        <v>1359.87</v>
      </c>
    </row>
    <row r="113" spans="1:2" x14ac:dyDescent="0.25">
      <c r="A113" s="6">
        <v>1704.08</v>
      </c>
      <c r="B113" s="6">
        <v>1361.36</v>
      </c>
    </row>
    <row r="114" spans="1:2" x14ac:dyDescent="0.25">
      <c r="A114" s="6">
        <v>1703.21</v>
      </c>
      <c r="B114" s="6">
        <v>1356.22</v>
      </c>
    </row>
    <row r="115" spans="1:2" x14ac:dyDescent="0.25">
      <c r="A115" s="6">
        <v>1702.35</v>
      </c>
      <c r="B115" s="6">
        <v>1357.15</v>
      </c>
    </row>
    <row r="116" spans="1:2" x14ac:dyDescent="0.25">
      <c r="A116" s="6">
        <v>1701.48</v>
      </c>
      <c r="B116" s="6">
        <v>1359.41</v>
      </c>
    </row>
    <row r="117" spans="1:2" x14ac:dyDescent="0.25">
      <c r="A117" s="6">
        <v>1700.61</v>
      </c>
      <c r="B117" s="6">
        <v>1354.2</v>
      </c>
    </row>
    <row r="118" spans="1:2" x14ac:dyDescent="0.25">
      <c r="A118" s="6">
        <v>1699.74</v>
      </c>
      <c r="B118" s="6">
        <v>1355.25</v>
      </c>
    </row>
    <row r="119" spans="1:2" x14ac:dyDescent="0.25">
      <c r="A119" s="6">
        <v>1698.87</v>
      </c>
      <c r="B119" s="6">
        <v>1346.92</v>
      </c>
    </row>
    <row r="120" spans="1:2" x14ac:dyDescent="0.25">
      <c r="A120" s="6">
        <v>1698</v>
      </c>
      <c r="B120" s="6">
        <v>1351.45</v>
      </c>
    </row>
    <row r="121" spans="1:2" x14ac:dyDescent="0.25">
      <c r="A121" s="6">
        <v>1697.14</v>
      </c>
      <c r="B121" s="6">
        <v>1346.57</v>
      </c>
    </row>
    <row r="122" spans="1:2" x14ac:dyDescent="0.25">
      <c r="A122" s="6">
        <v>1696.27</v>
      </c>
      <c r="B122" s="6">
        <v>1342.6</v>
      </c>
    </row>
    <row r="123" spans="1:2" x14ac:dyDescent="0.25">
      <c r="A123" s="6">
        <v>1695.4</v>
      </c>
      <c r="B123" s="6">
        <v>1342.57</v>
      </c>
    </row>
    <row r="124" spans="1:2" x14ac:dyDescent="0.25">
      <c r="A124" s="6">
        <v>1694.53</v>
      </c>
      <c r="B124" s="6">
        <v>1346.1</v>
      </c>
    </row>
    <row r="125" spans="1:2" x14ac:dyDescent="0.25">
      <c r="A125" s="6">
        <v>1693.66</v>
      </c>
      <c r="B125" s="6">
        <v>1347.45</v>
      </c>
    </row>
    <row r="126" spans="1:2" x14ac:dyDescent="0.25">
      <c r="A126" s="6">
        <v>1692.79</v>
      </c>
      <c r="B126" s="6">
        <v>1352.57</v>
      </c>
    </row>
    <row r="127" spans="1:2" x14ac:dyDescent="0.25">
      <c r="A127" s="6">
        <v>1691.92</v>
      </c>
      <c r="B127" s="6">
        <v>1350.5</v>
      </c>
    </row>
    <row r="128" spans="1:2" x14ac:dyDescent="0.25">
      <c r="A128" s="6">
        <v>1691.05</v>
      </c>
      <c r="B128" s="6">
        <v>1351.83</v>
      </c>
    </row>
    <row r="129" spans="1:2" x14ac:dyDescent="0.25">
      <c r="A129" s="6">
        <v>1690.18</v>
      </c>
      <c r="B129" s="6">
        <v>1348.99</v>
      </c>
    </row>
    <row r="130" spans="1:2" x14ac:dyDescent="0.25">
      <c r="A130" s="6">
        <v>1689.31</v>
      </c>
      <c r="B130" s="6">
        <v>1345.48</v>
      </c>
    </row>
    <row r="131" spans="1:2" x14ac:dyDescent="0.25">
      <c r="A131" s="6">
        <v>1688.44</v>
      </c>
      <c r="B131" s="6">
        <v>1348.1</v>
      </c>
    </row>
    <row r="132" spans="1:2" x14ac:dyDescent="0.25">
      <c r="A132" s="6">
        <v>1687.57</v>
      </c>
      <c r="B132" s="6">
        <v>1355.24</v>
      </c>
    </row>
    <row r="133" spans="1:2" x14ac:dyDescent="0.25">
      <c r="A133" s="6">
        <v>1686.7</v>
      </c>
      <c r="B133" s="6">
        <v>1359.63</v>
      </c>
    </row>
    <row r="134" spans="1:2" x14ac:dyDescent="0.25">
      <c r="A134" s="6">
        <v>1685.83</v>
      </c>
      <c r="B134" s="6">
        <v>1361.46</v>
      </c>
    </row>
    <row r="135" spans="1:2" x14ac:dyDescent="0.25">
      <c r="A135" s="6">
        <v>1684.96</v>
      </c>
      <c r="B135" s="6">
        <v>1362.36</v>
      </c>
    </row>
    <row r="136" spans="1:2" x14ac:dyDescent="0.25">
      <c r="A136" s="6">
        <v>1684.09</v>
      </c>
      <c r="B136" s="6">
        <v>1363.72</v>
      </c>
    </row>
    <row r="137" spans="1:2" x14ac:dyDescent="0.25">
      <c r="A137" s="6">
        <v>1683.22</v>
      </c>
      <c r="B137" s="6">
        <v>1362.1</v>
      </c>
    </row>
    <row r="138" spans="1:2" x14ac:dyDescent="0.25">
      <c r="A138" s="6">
        <v>1682.35</v>
      </c>
      <c r="B138" s="6">
        <v>1365.72</v>
      </c>
    </row>
    <row r="139" spans="1:2" x14ac:dyDescent="0.25">
      <c r="A139" s="6">
        <v>1681.48</v>
      </c>
      <c r="B139" s="6">
        <v>1363.15</v>
      </c>
    </row>
    <row r="140" spans="1:2" x14ac:dyDescent="0.25">
      <c r="A140" s="6">
        <v>1680.61</v>
      </c>
      <c r="B140" s="6">
        <v>1354.65</v>
      </c>
    </row>
    <row r="141" spans="1:2" x14ac:dyDescent="0.25">
      <c r="A141" s="6">
        <v>1679.74</v>
      </c>
      <c r="B141" s="6">
        <v>1354.22</v>
      </c>
    </row>
    <row r="142" spans="1:2" x14ac:dyDescent="0.25">
      <c r="A142" s="6">
        <v>1678.87</v>
      </c>
      <c r="B142" s="6">
        <v>1357.11</v>
      </c>
    </row>
    <row r="143" spans="1:2" x14ac:dyDescent="0.25">
      <c r="A143" s="6">
        <v>1678</v>
      </c>
      <c r="B143" s="6">
        <v>1358.56</v>
      </c>
    </row>
    <row r="144" spans="1:2" x14ac:dyDescent="0.25">
      <c r="A144" s="6">
        <v>1677.12</v>
      </c>
      <c r="B144" s="6">
        <v>1358.33</v>
      </c>
    </row>
    <row r="145" spans="1:2" x14ac:dyDescent="0.25">
      <c r="A145" s="6">
        <v>1676.25</v>
      </c>
      <c r="B145" s="6">
        <v>1358.16</v>
      </c>
    </row>
    <row r="146" spans="1:2" x14ac:dyDescent="0.25">
      <c r="A146" s="6">
        <v>1675.38</v>
      </c>
      <c r="B146" s="6">
        <v>1350.56</v>
      </c>
    </row>
    <row r="147" spans="1:2" x14ac:dyDescent="0.25">
      <c r="A147" s="6">
        <v>1674.51</v>
      </c>
      <c r="B147" s="6">
        <v>1351.68</v>
      </c>
    </row>
    <row r="148" spans="1:2" x14ac:dyDescent="0.25">
      <c r="A148" s="6">
        <v>1673.64</v>
      </c>
      <c r="B148" s="6">
        <v>1353.64</v>
      </c>
    </row>
    <row r="149" spans="1:2" x14ac:dyDescent="0.25">
      <c r="A149" s="6">
        <v>1672.77</v>
      </c>
      <c r="B149" s="6">
        <v>1348.26</v>
      </c>
    </row>
    <row r="150" spans="1:2" x14ac:dyDescent="0.25">
      <c r="A150" s="6">
        <v>1671.89</v>
      </c>
      <c r="B150" s="6">
        <v>1348.9</v>
      </c>
    </row>
    <row r="151" spans="1:2" x14ac:dyDescent="0.25">
      <c r="A151" s="6">
        <v>1671.02</v>
      </c>
      <c r="B151" s="6">
        <v>1348.41</v>
      </c>
    </row>
    <row r="152" spans="1:2" x14ac:dyDescent="0.25">
      <c r="A152" s="6">
        <v>1670.15</v>
      </c>
      <c r="B152" s="6">
        <v>1350.84</v>
      </c>
    </row>
    <row r="153" spans="1:2" x14ac:dyDescent="0.25">
      <c r="A153" s="6">
        <v>1669.28</v>
      </c>
      <c r="B153" s="6">
        <v>1354.82</v>
      </c>
    </row>
    <row r="154" spans="1:2" x14ac:dyDescent="0.25">
      <c r="A154" s="6">
        <v>1668.4</v>
      </c>
      <c r="B154" s="6">
        <v>1359.79</v>
      </c>
    </row>
    <row r="155" spans="1:2" x14ac:dyDescent="0.25">
      <c r="A155" s="6">
        <v>1667.53</v>
      </c>
      <c r="B155" s="6">
        <v>1356.78</v>
      </c>
    </row>
    <row r="156" spans="1:2" x14ac:dyDescent="0.25">
      <c r="A156" s="6">
        <v>1666.66</v>
      </c>
      <c r="B156" s="6">
        <v>1346.75</v>
      </c>
    </row>
    <row r="157" spans="1:2" x14ac:dyDescent="0.25">
      <c r="A157" s="6">
        <v>1665.78</v>
      </c>
      <c r="B157" s="6">
        <v>1346.96</v>
      </c>
    </row>
    <row r="158" spans="1:2" x14ac:dyDescent="0.25">
      <c r="A158" s="6">
        <v>1664.91</v>
      </c>
      <c r="B158" s="6">
        <v>1349.86</v>
      </c>
    </row>
    <row r="159" spans="1:2" x14ac:dyDescent="0.25">
      <c r="A159" s="6">
        <v>1664.04</v>
      </c>
      <c r="B159" s="6">
        <v>1351.87</v>
      </c>
    </row>
    <row r="160" spans="1:2" x14ac:dyDescent="0.25">
      <c r="A160" s="6">
        <v>1663.16</v>
      </c>
      <c r="B160" s="6">
        <v>1351.22</v>
      </c>
    </row>
    <row r="161" spans="1:2" x14ac:dyDescent="0.25">
      <c r="A161" s="6">
        <v>1662.29</v>
      </c>
      <c r="B161" s="6">
        <v>1349.78</v>
      </c>
    </row>
    <row r="162" spans="1:2" x14ac:dyDescent="0.25">
      <c r="A162" s="6">
        <v>1661.41</v>
      </c>
      <c r="B162" s="6">
        <v>1352.42</v>
      </c>
    </row>
    <row r="163" spans="1:2" x14ac:dyDescent="0.25">
      <c r="A163" s="6">
        <v>1660.54</v>
      </c>
      <c r="B163" s="6">
        <v>1361.69</v>
      </c>
    </row>
    <row r="164" spans="1:2" x14ac:dyDescent="0.25">
      <c r="A164" s="6">
        <v>1659.67</v>
      </c>
      <c r="B164" s="6">
        <v>1368.18</v>
      </c>
    </row>
    <row r="165" spans="1:2" x14ac:dyDescent="0.25">
      <c r="A165" s="6">
        <v>1658.79</v>
      </c>
      <c r="B165" s="6">
        <v>1377.02</v>
      </c>
    </row>
    <row r="166" spans="1:2" x14ac:dyDescent="0.25">
      <c r="A166" s="6">
        <v>1657.92</v>
      </c>
      <c r="B166" s="6">
        <v>1383.64</v>
      </c>
    </row>
    <row r="167" spans="1:2" x14ac:dyDescent="0.25">
      <c r="A167" s="6">
        <v>1657.04</v>
      </c>
      <c r="B167" s="6">
        <v>1386.32</v>
      </c>
    </row>
    <row r="168" spans="1:2" x14ac:dyDescent="0.25">
      <c r="A168" s="6">
        <v>1656.17</v>
      </c>
      <c r="B168" s="6">
        <v>1395.65</v>
      </c>
    </row>
    <row r="169" spans="1:2" x14ac:dyDescent="0.25">
      <c r="A169" s="6">
        <v>1655.29</v>
      </c>
      <c r="B169" s="6">
        <v>1401.51</v>
      </c>
    </row>
    <row r="170" spans="1:2" x14ac:dyDescent="0.25">
      <c r="A170" s="6">
        <v>1654.42</v>
      </c>
      <c r="B170" s="6">
        <v>1400.72</v>
      </c>
    </row>
    <row r="171" spans="1:2" x14ac:dyDescent="0.25">
      <c r="A171" s="6">
        <v>1653.54</v>
      </c>
      <c r="B171" s="6">
        <v>1394.53</v>
      </c>
    </row>
    <row r="172" spans="1:2" x14ac:dyDescent="0.25">
      <c r="A172" s="6">
        <v>1652.67</v>
      </c>
      <c r="B172" s="6">
        <v>1381.73</v>
      </c>
    </row>
    <row r="173" spans="1:2" x14ac:dyDescent="0.25">
      <c r="A173" s="6">
        <v>1651.79</v>
      </c>
      <c r="B173" s="6">
        <v>1379.4</v>
      </c>
    </row>
    <row r="174" spans="1:2" x14ac:dyDescent="0.25">
      <c r="A174" s="6">
        <v>1650.92</v>
      </c>
      <c r="B174" s="6">
        <v>1383.8</v>
      </c>
    </row>
    <row r="175" spans="1:2" x14ac:dyDescent="0.25">
      <c r="A175" s="6">
        <v>1650.04</v>
      </c>
      <c r="B175" s="6">
        <v>1376.79</v>
      </c>
    </row>
    <row r="176" spans="1:2" x14ac:dyDescent="0.25">
      <c r="A176" s="6">
        <v>1649.17</v>
      </c>
      <c r="B176" s="6">
        <v>1371.04</v>
      </c>
    </row>
    <row r="177" spans="1:2" x14ac:dyDescent="0.25">
      <c r="A177" s="6">
        <v>1648.29</v>
      </c>
      <c r="B177" s="6">
        <v>1367.86</v>
      </c>
    </row>
    <row r="178" spans="1:2" x14ac:dyDescent="0.25">
      <c r="A178" s="6">
        <v>1647.42</v>
      </c>
      <c r="B178" s="6">
        <v>1373.66</v>
      </c>
    </row>
    <row r="179" spans="1:2" x14ac:dyDescent="0.25">
      <c r="A179" s="6">
        <v>1646.54</v>
      </c>
      <c r="B179" s="6">
        <v>1378.32</v>
      </c>
    </row>
    <row r="180" spans="1:2" x14ac:dyDescent="0.25">
      <c r="A180" s="6">
        <v>1645.66</v>
      </c>
      <c r="B180" s="6">
        <v>1385.9</v>
      </c>
    </row>
    <row r="181" spans="1:2" x14ac:dyDescent="0.25">
      <c r="A181" s="6">
        <v>1644.79</v>
      </c>
      <c r="B181" s="6">
        <v>1386.45</v>
      </c>
    </row>
    <row r="182" spans="1:2" x14ac:dyDescent="0.25">
      <c r="A182" s="6">
        <v>1643.91</v>
      </c>
      <c r="B182" s="6">
        <v>1380.02</v>
      </c>
    </row>
    <row r="183" spans="1:2" x14ac:dyDescent="0.25">
      <c r="A183" s="6">
        <v>1643.03</v>
      </c>
      <c r="B183" s="6">
        <v>1385.34</v>
      </c>
    </row>
    <row r="184" spans="1:2" x14ac:dyDescent="0.25">
      <c r="A184" s="6">
        <v>1642.16</v>
      </c>
      <c r="B184" s="6">
        <v>1386.75</v>
      </c>
    </row>
    <row r="185" spans="1:2" x14ac:dyDescent="0.25">
      <c r="A185" s="6">
        <v>1641.28</v>
      </c>
      <c r="B185" s="6">
        <v>1384.62</v>
      </c>
    </row>
    <row r="186" spans="1:2" x14ac:dyDescent="0.25">
      <c r="A186" s="6">
        <v>1640.4</v>
      </c>
      <c r="B186" s="6">
        <v>1385.44</v>
      </c>
    </row>
    <row r="187" spans="1:2" x14ac:dyDescent="0.25">
      <c r="A187" s="6">
        <v>1639.53</v>
      </c>
      <c r="B187" s="6">
        <v>1382.21</v>
      </c>
    </row>
    <row r="188" spans="1:2" x14ac:dyDescent="0.25">
      <c r="A188" s="6">
        <v>1638.65</v>
      </c>
      <c r="B188" s="6">
        <v>1382.08</v>
      </c>
    </row>
    <row r="189" spans="1:2" x14ac:dyDescent="0.25">
      <c r="A189" s="6">
        <v>1637.77</v>
      </c>
      <c r="B189" s="6">
        <v>1380.44</v>
      </c>
    </row>
    <row r="190" spans="1:2" x14ac:dyDescent="0.25">
      <c r="A190" s="6">
        <v>1636.89</v>
      </c>
      <c r="B190" s="6">
        <v>1382.07</v>
      </c>
    </row>
    <row r="191" spans="1:2" x14ac:dyDescent="0.25">
      <c r="A191" s="6">
        <v>1636.02</v>
      </c>
      <c r="B191" s="6">
        <v>1371.4</v>
      </c>
    </row>
    <row r="192" spans="1:2" x14ac:dyDescent="0.25">
      <c r="A192" s="6">
        <v>1635.14</v>
      </c>
      <c r="B192" s="6">
        <v>1367.53</v>
      </c>
    </row>
    <row r="193" spans="1:2" x14ac:dyDescent="0.25">
      <c r="A193" s="6">
        <v>1634.26</v>
      </c>
      <c r="B193" s="6">
        <v>1366.41</v>
      </c>
    </row>
    <row r="194" spans="1:2" x14ac:dyDescent="0.25">
      <c r="A194" s="6">
        <v>1633.38</v>
      </c>
      <c r="B194" s="6">
        <v>1367.41</v>
      </c>
    </row>
    <row r="195" spans="1:2" x14ac:dyDescent="0.25">
      <c r="A195" s="6">
        <v>1632.5</v>
      </c>
      <c r="B195" s="6">
        <v>1369.03</v>
      </c>
    </row>
    <row r="196" spans="1:2" x14ac:dyDescent="0.25">
      <c r="A196" s="6">
        <v>1631.62</v>
      </c>
      <c r="B196" s="6">
        <v>1364.42</v>
      </c>
    </row>
    <row r="197" spans="1:2" x14ac:dyDescent="0.25">
      <c r="A197" s="6">
        <v>1630.75</v>
      </c>
      <c r="B197" s="6">
        <v>1355.11</v>
      </c>
    </row>
    <row r="198" spans="1:2" x14ac:dyDescent="0.25">
      <c r="A198" s="6">
        <v>1629.87</v>
      </c>
      <c r="B198" s="6">
        <v>1350.85</v>
      </c>
    </row>
    <row r="199" spans="1:2" x14ac:dyDescent="0.25">
      <c r="A199" s="6">
        <v>1628.99</v>
      </c>
      <c r="B199" s="6">
        <v>1360.2</v>
      </c>
    </row>
    <row r="200" spans="1:2" x14ac:dyDescent="0.25">
      <c r="A200" s="6">
        <v>1628.11</v>
      </c>
      <c r="B200" s="6">
        <v>1361.07</v>
      </c>
    </row>
    <row r="201" spans="1:2" x14ac:dyDescent="0.25">
      <c r="A201" s="6">
        <v>1627.23</v>
      </c>
      <c r="B201" s="6">
        <v>1363.95</v>
      </c>
    </row>
    <row r="202" spans="1:2" x14ac:dyDescent="0.25">
      <c r="A202" s="6">
        <v>1626.35</v>
      </c>
      <c r="B202" s="6">
        <v>1368.03</v>
      </c>
    </row>
    <row r="203" spans="1:2" x14ac:dyDescent="0.25">
      <c r="A203" s="6">
        <v>1625.47</v>
      </c>
      <c r="B203" s="6">
        <v>1372.99</v>
      </c>
    </row>
    <row r="204" spans="1:2" x14ac:dyDescent="0.25">
      <c r="A204" s="6">
        <v>1624.59</v>
      </c>
      <c r="B204" s="6">
        <v>1378.74</v>
      </c>
    </row>
    <row r="205" spans="1:2" x14ac:dyDescent="0.25">
      <c r="A205" s="6">
        <v>1623.71</v>
      </c>
      <c r="B205" s="6">
        <v>1380.04</v>
      </c>
    </row>
    <row r="206" spans="1:2" x14ac:dyDescent="0.25">
      <c r="A206" s="6">
        <v>1622.83</v>
      </c>
      <c r="B206" s="6">
        <v>1374.24</v>
      </c>
    </row>
    <row r="207" spans="1:2" x14ac:dyDescent="0.25">
      <c r="A207" s="6">
        <v>1621.95</v>
      </c>
      <c r="B207" s="6">
        <v>1371.07</v>
      </c>
    </row>
    <row r="208" spans="1:2" x14ac:dyDescent="0.25">
      <c r="A208" s="6">
        <v>1621.07</v>
      </c>
      <c r="B208" s="6">
        <v>1373.57</v>
      </c>
    </row>
    <row r="209" spans="1:2" x14ac:dyDescent="0.25">
      <c r="A209" s="6">
        <v>1620.19</v>
      </c>
      <c r="B209" s="6">
        <v>1372.36</v>
      </c>
    </row>
    <row r="210" spans="1:2" x14ac:dyDescent="0.25">
      <c r="A210" s="6">
        <v>1619.31</v>
      </c>
      <c r="B210" s="6">
        <v>1370.89</v>
      </c>
    </row>
    <row r="211" spans="1:2" x14ac:dyDescent="0.25">
      <c r="A211" s="6">
        <v>1618.43</v>
      </c>
      <c r="B211" s="6">
        <v>1368.06</v>
      </c>
    </row>
    <row r="212" spans="1:2" x14ac:dyDescent="0.25">
      <c r="A212" s="6">
        <v>1617.55</v>
      </c>
      <c r="B212" s="6">
        <v>1364.14</v>
      </c>
    </row>
    <row r="213" spans="1:2" x14ac:dyDescent="0.25">
      <c r="A213" s="6">
        <v>1616.67</v>
      </c>
      <c r="B213" s="6">
        <v>1359.59</v>
      </c>
    </row>
    <row r="214" spans="1:2" x14ac:dyDescent="0.25">
      <c r="A214" s="6">
        <v>1615.79</v>
      </c>
      <c r="B214" s="6">
        <v>1364.17</v>
      </c>
    </row>
    <row r="215" spans="1:2" x14ac:dyDescent="0.25">
      <c r="A215" s="6">
        <v>1614.91</v>
      </c>
      <c r="B215" s="6">
        <v>1360.12</v>
      </c>
    </row>
    <row r="216" spans="1:2" x14ac:dyDescent="0.25">
      <c r="A216" s="6">
        <v>1614.03</v>
      </c>
      <c r="B216" s="6">
        <v>1354.69</v>
      </c>
    </row>
    <row r="217" spans="1:2" x14ac:dyDescent="0.25">
      <c r="A217" s="6">
        <v>1613.15</v>
      </c>
      <c r="B217" s="6">
        <v>1349.78</v>
      </c>
    </row>
    <row r="218" spans="1:2" x14ac:dyDescent="0.25">
      <c r="A218" s="6">
        <v>1612.27</v>
      </c>
      <c r="B218" s="6">
        <v>1349.55</v>
      </c>
    </row>
    <row r="219" spans="1:2" x14ac:dyDescent="0.25">
      <c r="A219" s="6">
        <v>1611.39</v>
      </c>
      <c r="B219" s="6">
        <v>1352.57</v>
      </c>
    </row>
    <row r="220" spans="1:2" x14ac:dyDescent="0.25">
      <c r="A220" s="6">
        <v>1610.5</v>
      </c>
      <c r="B220" s="6">
        <v>1341.61</v>
      </c>
    </row>
    <row r="221" spans="1:2" x14ac:dyDescent="0.25">
      <c r="A221" s="6">
        <v>1609.62</v>
      </c>
      <c r="B221" s="6">
        <v>1333.03</v>
      </c>
    </row>
    <row r="222" spans="1:2" x14ac:dyDescent="0.25">
      <c r="A222" s="6">
        <v>1608.74</v>
      </c>
      <c r="B222" s="6">
        <v>1326.83</v>
      </c>
    </row>
    <row r="223" spans="1:2" x14ac:dyDescent="0.25">
      <c r="A223" s="6">
        <v>1607.86</v>
      </c>
      <c r="B223" s="6">
        <v>1330.97</v>
      </c>
    </row>
    <row r="224" spans="1:2" x14ac:dyDescent="0.25">
      <c r="A224" s="6">
        <v>1606.98</v>
      </c>
      <c r="B224" s="6">
        <v>1337.73</v>
      </c>
    </row>
    <row r="225" spans="1:2" x14ac:dyDescent="0.25">
      <c r="A225" s="6">
        <v>1606.09</v>
      </c>
      <c r="B225" s="6">
        <v>1337.08</v>
      </c>
    </row>
    <row r="226" spans="1:2" x14ac:dyDescent="0.25">
      <c r="A226" s="6">
        <v>1605.21</v>
      </c>
      <c r="B226" s="6">
        <v>1334.68</v>
      </c>
    </row>
    <row r="227" spans="1:2" x14ac:dyDescent="0.25">
      <c r="A227" s="6">
        <v>1604.33</v>
      </c>
      <c r="B227" s="6">
        <v>1338.31</v>
      </c>
    </row>
    <row r="228" spans="1:2" x14ac:dyDescent="0.25">
      <c r="A228" s="6">
        <v>1603.45</v>
      </c>
      <c r="B228" s="6">
        <v>1343.09</v>
      </c>
    </row>
    <row r="229" spans="1:2" x14ac:dyDescent="0.25">
      <c r="A229" s="6">
        <v>1602.56</v>
      </c>
      <c r="B229" s="6">
        <v>1341.74</v>
      </c>
    </row>
    <row r="230" spans="1:2" x14ac:dyDescent="0.25">
      <c r="A230" s="6">
        <v>1601.68</v>
      </c>
      <c r="B230" s="6">
        <v>1342.09</v>
      </c>
    </row>
    <row r="231" spans="1:2" x14ac:dyDescent="0.25">
      <c r="A231" s="6">
        <v>1600.8</v>
      </c>
      <c r="B231" s="6">
        <v>1323.5</v>
      </c>
    </row>
    <row r="232" spans="1:2" x14ac:dyDescent="0.25">
      <c r="A232" s="6">
        <v>1599.92</v>
      </c>
      <c r="B232" s="6">
        <v>1322.76</v>
      </c>
    </row>
    <row r="233" spans="1:2" x14ac:dyDescent="0.25">
      <c r="A233" s="6">
        <v>1599.03</v>
      </c>
      <c r="B233" s="6">
        <v>1323.94</v>
      </c>
    </row>
    <row r="234" spans="1:2" x14ac:dyDescent="0.25">
      <c r="A234" s="6">
        <v>1598.15</v>
      </c>
      <c r="B234" s="6">
        <v>1325.27</v>
      </c>
    </row>
    <row r="235" spans="1:2" x14ac:dyDescent="0.25">
      <c r="A235" s="6">
        <v>1597.27</v>
      </c>
      <c r="B235" s="6">
        <v>1322.15</v>
      </c>
    </row>
    <row r="236" spans="1:2" x14ac:dyDescent="0.25">
      <c r="A236" s="6">
        <v>1596.38</v>
      </c>
      <c r="B236" s="6">
        <v>1312.43</v>
      </c>
    </row>
    <row r="237" spans="1:2" x14ac:dyDescent="0.25">
      <c r="A237" s="6">
        <v>1595.5</v>
      </c>
      <c r="B237" s="6">
        <v>1317.59</v>
      </c>
    </row>
    <row r="238" spans="1:2" x14ac:dyDescent="0.25">
      <c r="A238" s="6">
        <v>1594.61</v>
      </c>
      <c r="B238" s="6">
        <v>1324.03</v>
      </c>
    </row>
    <row r="239" spans="1:2" x14ac:dyDescent="0.25">
      <c r="A239" s="6">
        <v>1593.73</v>
      </c>
      <c r="B239" s="6">
        <v>1326.55</v>
      </c>
    </row>
    <row r="240" spans="1:2" x14ac:dyDescent="0.25">
      <c r="A240" s="6">
        <v>1592.85</v>
      </c>
      <c r="B240" s="6">
        <v>1325.53</v>
      </c>
    </row>
    <row r="241" spans="1:2" x14ac:dyDescent="0.25">
      <c r="A241" s="6">
        <v>1591.96</v>
      </c>
      <c r="B241" s="6">
        <v>1324.96</v>
      </c>
    </row>
    <row r="242" spans="1:2" x14ac:dyDescent="0.25">
      <c r="A242" s="6">
        <v>1591.08</v>
      </c>
      <c r="B242" s="6">
        <v>1328.62</v>
      </c>
    </row>
    <row r="243" spans="1:2" x14ac:dyDescent="0.25">
      <c r="A243" s="6">
        <v>1590.19</v>
      </c>
      <c r="B243" s="6">
        <v>1330.89</v>
      </c>
    </row>
    <row r="244" spans="1:2" x14ac:dyDescent="0.25">
      <c r="A244" s="6">
        <v>1589.31</v>
      </c>
      <c r="B244" s="6">
        <v>1328.52</v>
      </c>
    </row>
    <row r="245" spans="1:2" x14ac:dyDescent="0.25">
      <c r="A245" s="6">
        <v>1588.42</v>
      </c>
      <c r="B245" s="6">
        <v>1327</v>
      </c>
    </row>
    <row r="246" spans="1:2" x14ac:dyDescent="0.25">
      <c r="A246" s="6">
        <v>1587.54</v>
      </c>
      <c r="B246" s="6">
        <v>1323.81</v>
      </c>
    </row>
    <row r="247" spans="1:2" x14ac:dyDescent="0.25">
      <c r="A247" s="6">
        <v>1586.65</v>
      </c>
      <c r="B247" s="6">
        <v>1320.85</v>
      </c>
    </row>
    <row r="248" spans="1:2" x14ac:dyDescent="0.25">
      <c r="A248" s="6">
        <v>1585.77</v>
      </c>
      <c r="B248" s="6">
        <v>1322.07</v>
      </c>
    </row>
    <row r="249" spans="1:2" x14ac:dyDescent="0.25">
      <c r="A249" s="6">
        <v>1584.88</v>
      </c>
      <c r="B249" s="6">
        <v>1320.41</v>
      </c>
    </row>
    <row r="250" spans="1:2" x14ac:dyDescent="0.25">
      <c r="A250" s="6">
        <v>1584</v>
      </c>
      <c r="B250" s="6">
        <v>1315.96</v>
      </c>
    </row>
    <row r="251" spans="1:2" x14ac:dyDescent="0.25">
      <c r="A251" s="6">
        <v>1583.11</v>
      </c>
      <c r="B251" s="6">
        <v>1310.0999999999999</v>
      </c>
    </row>
    <row r="252" spans="1:2" x14ac:dyDescent="0.25">
      <c r="A252" s="6">
        <v>1582.22</v>
      </c>
      <c r="B252" s="6">
        <v>1309.8599999999999</v>
      </c>
    </row>
    <row r="253" spans="1:2" x14ac:dyDescent="0.25">
      <c r="A253" s="6">
        <v>1581.34</v>
      </c>
      <c r="B253" s="6">
        <v>1314.73</v>
      </c>
    </row>
    <row r="254" spans="1:2" x14ac:dyDescent="0.25">
      <c r="A254" s="6">
        <v>1580.45</v>
      </c>
      <c r="B254" s="6">
        <v>1315.59</v>
      </c>
    </row>
    <row r="255" spans="1:2" x14ac:dyDescent="0.25">
      <c r="A255" s="6">
        <v>1579.57</v>
      </c>
      <c r="B255" s="6">
        <v>1310.74</v>
      </c>
    </row>
    <row r="256" spans="1:2" x14ac:dyDescent="0.25">
      <c r="A256" s="6">
        <v>1578.68</v>
      </c>
      <c r="B256" s="6">
        <v>1301.33</v>
      </c>
    </row>
    <row r="257" spans="1:2" x14ac:dyDescent="0.25">
      <c r="A257" s="6">
        <v>1577.79</v>
      </c>
      <c r="B257" s="6">
        <v>1302.49</v>
      </c>
    </row>
    <row r="258" spans="1:2" x14ac:dyDescent="0.25">
      <c r="A258" s="6">
        <v>1576.91</v>
      </c>
      <c r="B258" s="6">
        <v>1299.6600000000001</v>
      </c>
    </row>
    <row r="259" spans="1:2" x14ac:dyDescent="0.25">
      <c r="A259" s="6">
        <v>1576.02</v>
      </c>
      <c r="B259" s="6">
        <v>1292.01</v>
      </c>
    </row>
    <row r="260" spans="1:2" x14ac:dyDescent="0.25">
      <c r="A260" s="6">
        <v>1575.13</v>
      </c>
      <c r="B260" s="6">
        <v>1293.08</v>
      </c>
    </row>
    <row r="261" spans="1:2" x14ac:dyDescent="0.25">
      <c r="A261" s="6">
        <v>1574.25</v>
      </c>
      <c r="B261" s="6">
        <v>1298.53</v>
      </c>
    </row>
    <row r="262" spans="1:2" x14ac:dyDescent="0.25">
      <c r="A262" s="6">
        <v>1573.36</v>
      </c>
      <c r="B262" s="6">
        <v>1306.05</v>
      </c>
    </row>
    <row r="263" spans="1:2" x14ac:dyDescent="0.25">
      <c r="A263" s="6">
        <v>1572.47</v>
      </c>
      <c r="B263" s="6">
        <v>1309.1300000000001</v>
      </c>
    </row>
    <row r="264" spans="1:2" x14ac:dyDescent="0.25">
      <c r="A264" s="6">
        <v>1571.58</v>
      </c>
      <c r="B264" s="6">
        <v>1299.48</v>
      </c>
    </row>
    <row r="265" spans="1:2" x14ac:dyDescent="0.25">
      <c r="A265" s="6">
        <v>1570.7</v>
      </c>
      <c r="B265" s="6">
        <v>1295.8</v>
      </c>
    </row>
    <row r="266" spans="1:2" x14ac:dyDescent="0.25">
      <c r="A266" s="6">
        <v>1569.81</v>
      </c>
      <c r="B266" s="6">
        <v>1303.47</v>
      </c>
    </row>
    <row r="267" spans="1:2" x14ac:dyDescent="0.25">
      <c r="A267" s="6">
        <v>1568.92</v>
      </c>
      <c r="B267" s="6">
        <v>1300.6199999999999</v>
      </c>
    </row>
    <row r="268" spans="1:2" x14ac:dyDescent="0.25">
      <c r="A268" s="6">
        <v>1568.03</v>
      </c>
      <c r="B268" s="6">
        <v>1307.4100000000001</v>
      </c>
    </row>
    <row r="269" spans="1:2" x14ac:dyDescent="0.25">
      <c r="A269" s="6">
        <v>1567.15</v>
      </c>
      <c r="B269" s="6">
        <v>1303.26</v>
      </c>
    </row>
    <row r="270" spans="1:2" x14ac:dyDescent="0.25">
      <c r="A270" s="6">
        <v>1566.26</v>
      </c>
      <c r="B270" s="6">
        <v>1302.5</v>
      </c>
    </row>
    <row r="271" spans="1:2" x14ac:dyDescent="0.25">
      <c r="A271" s="6">
        <v>1565.37</v>
      </c>
      <c r="B271" s="6">
        <v>1303.71</v>
      </c>
    </row>
    <row r="272" spans="1:2" x14ac:dyDescent="0.25">
      <c r="A272" s="6">
        <v>1564.48</v>
      </c>
      <c r="B272" s="6">
        <v>1305.94</v>
      </c>
    </row>
    <row r="273" spans="1:2" x14ac:dyDescent="0.25">
      <c r="A273" s="6">
        <v>1563.59</v>
      </c>
      <c r="B273" s="6">
        <v>1310.54</v>
      </c>
    </row>
    <row r="274" spans="1:2" x14ac:dyDescent="0.25">
      <c r="A274" s="6">
        <v>1562.7</v>
      </c>
      <c r="B274" s="6">
        <v>1302.58</v>
      </c>
    </row>
    <row r="275" spans="1:2" x14ac:dyDescent="0.25">
      <c r="A275" s="6">
        <v>1561.81</v>
      </c>
      <c r="B275" s="6">
        <v>1299.93</v>
      </c>
    </row>
    <row r="276" spans="1:2" x14ac:dyDescent="0.25">
      <c r="A276" s="6">
        <v>1560.93</v>
      </c>
      <c r="B276" s="6">
        <v>1304.06</v>
      </c>
    </row>
    <row r="277" spans="1:2" x14ac:dyDescent="0.25">
      <c r="A277" s="6">
        <v>1560.04</v>
      </c>
      <c r="B277" s="6">
        <v>1309.18</v>
      </c>
    </row>
    <row r="278" spans="1:2" x14ac:dyDescent="0.25">
      <c r="A278" s="6">
        <v>1559.15</v>
      </c>
      <c r="B278" s="6">
        <v>1312.83</v>
      </c>
    </row>
    <row r="279" spans="1:2" x14ac:dyDescent="0.25">
      <c r="A279" s="6">
        <v>1558.26</v>
      </c>
      <c r="B279" s="6">
        <v>1304.47</v>
      </c>
    </row>
    <row r="280" spans="1:2" x14ac:dyDescent="0.25">
      <c r="A280" s="6">
        <v>1557.37</v>
      </c>
      <c r="B280" s="6">
        <v>1304.1500000000001</v>
      </c>
    </row>
    <row r="281" spans="1:2" x14ac:dyDescent="0.25">
      <c r="A281" s="6">
        <v>1556.48</v>
      </c>
      <c r="B281" s="6">
        <v>1301.18</v>
      </c>
    </row>
    <row r="282" spans="1:2" x14ac:dyDescent="0.25">
      <c r="A282" s="6">
        <v>1555.59</v>
      </c>
      <c r="B282" s="6">
        <v>1300.4100000000001</v>
      </c>
    </row>
    <row r="283" spans="1:2" x14ac:dyDescent="0.25">
      <c r="A283" s="6">
        <v>1554.7</v>
      </c>
      <c r="B283" s="6">
        <v>1300.4100000000001</v>
      </c>
    </row>
    <row r="284" spans="1:2" x14ac:dyDescent="0.25">
      <c r="A284" s="6">
        <v>1553.81</v>
      </c>
      <c r="B284" s="6">
        <v>1297.4100000000001</v>
      </c>
    </row>
    <row r="285" spans="1:2" x14ac:dyDescent="0.25">
      <c r="A285" s="6">
        <v>1552.92</v>
      </c>
      <c r="B285" s="6">
        <v>1284.94</v>
      </c>
    </row>
    <row r="286" spans="1:2" x14ac:dyDescent="0.25">
      <c r="A286" s="6">
        <v>1552.03</v>
      </c>
      <c r="B286" s="6">
        <v>1284.01</v>
      </c>
    </row>
    <row r="287" spans="1:2" x14ac:dyDescent="0.25">
      <c r="A287" s="6">
        <v>1551.14</v>
      </c>
      <c r="B287" s="6">
        <v>1282.75</v>
      </c>
    </row>
    <row r="288" spans="1:2" x14ac:dyDescent="0.25">
      <c r="A288" s="6">
        <v>1550.25</v>
      </c>
      <c r="B288" s="6">
        <v>1275.81</v>
      </c>
    </row>
    <row r="289" spans="1:2" x14ac:dyDescent="0.25">
      <c r="A289" s="6">
        <v>1549.36</v>
      </c>
      <c r="B289" s="6">
        <v>1269.45</v>
      </c>
    </row>
    <row r="290" spans="1:2" x14ac:dyDescent="0.25">
      <c r="A290" s="6">
        <v>1548.46</v>
      </c>
      <c r="B290" s="6">
        <v>1259.1199999999999</v>
      </c>
    </row>
    <row r="291" spans="1:2" x14ac:dyDescent="0.25">
      <c r="A291" s="6">
        <v>1547.57</v>
      </c>
      <c r="B291" s="6">
        <v>1260.75</v>
      </c>
    </row>
    <row r="292" spans="1:2" x14ac:dyDescent="0.25">
      <c r="A292" s="6">
        <v>1546.68</v>
      </c>
      <c r="B292" s="6">
        <v>1264.3900000000001</v>
      </c>
    </row>
    <row r="293" spans="1:2" x14ac:dyDescent="0.25">
      <c r="A293" s="6">
        <v>1545.79</v>
      </c>
      <c r="B293" s="6">
        <v>1263.9100000000001</v>
      </c>
    </row>
    <row r="294" spans="1:2" x14ac:dyDescent="0.25">
      <c r="A294" s="6">
        <v>1544.9</v>
      </c>
      <c r="B294" s="6">
        <v>1263.33</v>
      </c>
    </row>
    <row r="295" spans="1:2" x14ac:dyDescent="0.25">
      <c r="A295" s="6">
        <v>1544.01</v>
      </c>
      <c r="B295" s="6">
        <v>1264.74</v>
      </c>
    </row>
    <row r="296" spans="1:2" x14ac:dyDescent="0.25">
      <c r="A296" s="6">
        <v>1543.12</v>
      </c>
      <c r="B296" s="6">
        <v>1274.32</v>
      </c>
    </row>
    <row r="297" spans="1:2" x14ac:dyDescent="0.25">
      <c r="A297" s="6">
        <v>1542.22</v>
      </c>
      <c r="B297" s="6">
        <v>1264.32</v>
      </c>
    </row>
    <row r="298" spans="1:2" x14ac:dyDescent="0.25">
      <c r="A298" s="6">
        <v>1541.33</v>
      </c>
      <c r="B298" s="6">
        <v>1274.01</v>
      </c>
    </row>
    <row r="299" spans="1:2" x14ac:dyDescent="0.25">
      <c r="A299" s="6">
        <v>1540.44</v>
      </c>
      <c r="B299" s="6">
        <v>1293.92</v>
      </c>
    </row>
    <row r="300" spans="1:2" x14ac:dyDescent="0.25">
      <c r="A300" s="6">
        <v>1539.55</v>
      </c>
      <c r="B300" s="6">
        <v>1292.82</v>
      </c>
    </row>
    <row r="301" spans="1:2" x14ac:dyDescent="0.25">
      <c r="A301" s="6">
        <v>1538.66</v>
      </c>
      <c r="B301" s="6">
        <v>1295.55</v>
      </c>
    </row>
    <row r="302" spans="1:2" x14ac:dyDescent="0.25">
      <c r="A302" s="6">
        <v>1537.76</v>
      </c>
      <c r="B302" s="6">
        <v>1294.81</v>
      </c>
    </row>
    <row r="303" spans="1:2" x14ac:dyDescent="0.25">
      <c r="A303" s="6">
        <v>1536.87</v>
      </c>
      <c r="B303" s="6">
        <v>1293.69</v>
      </c>
    </row>
    <row r="304" spans="1:2" x14ac:dyDescent="0.25">
      <c r="A304" s="6">
        <v>1535.98</v>
      </c>
      <c r="B304" s="6">
        <v>1285.19</v>
      </c>
    </row>
    <row r="305" spans="1:2" x14ac:dyDescent="0.25">
      <c r="A305" s="6">
        <v>1535.08</v>
      </c>
      <c r="B305" s="6">
        <v>1284.51</v>
      </c>
    </row>
    <row r="306" spans="1:2" x14ac:dyDescent="0.25">
      <c r="A306" s="6">
        <v>1534.19</v>
      </c>
      <c r="B306" s="6">
        <v>1282.2</v>
      </c>
    </row>
    <row r="307" spans="1:2" x14ac:dyDescent="0.25">
      <c r="A307" s="6">
        <v>1533.3</v>
      </c>
      <c r="B307" s="6">
        <v>1276.7</v>
      </c>
    </row>
    <row r="308" spans="1:2" x14ac:dyDescent="0.25">
      <c r="A308" s="6">
        <v>1532.41</v>
      </c>
      <c r="B308" s="6">
        <v>1270.77</v>
      </c>
    </row>
    <row r="309" spans="1:2" x14ac:dyDescent="0.25">
      <c r="A309" s="6">
        <v>1531.51</v>
      </c>
      <c r="B309" s="6">
        <v>1264.8800000000001</v>
      </c>
    </row>
    <row r="310" spans="1:2" x14ac:dyDescent="0.25">
      <c r="A310" s="6">
        <v>1530.62</v>
      </c>
      <c r="B310" s="6">
        <v>1262.3399999999999</v>
      </c>
    </row>
    <row r="311" spans="1:2" x14ac:dyDescent="0.25">
      <c r="A311" s="6">
        <v>1529.72</v>
      </c>
      <c r="B311" s="6">
        <v>1255.9100000000001</v>
      </c>
    </row>
    <row r="312" spans="1:2" x14ac:dyDescent="0.25">
      <c r="A312" s="6">
        <v>1528.83</v>
      </c>
      <c r="B312" s="6">
        <v>1250.3900000000001</v>
      </c>
    </row>
    <row r="313" spans="1:2" x14ac:dyDescent="0.25">
      <c r="A313" s="6">
        <v>1527.94</v>
      </c>
      <c r="B313" s="6">
        <v>1248.8599999999999</v>
      </c>
    </row>
    <row r="314" spans="1:2" x14ac:dyDescent="0.25">
      <c r="A314" s="6">
        <v>1527.04</v>
      </c>
      <c r="B314" s="6">
        <v>1257.6500000000001</v>
      </c>
    </row>
    <row r="315" spans="1:2" x14ac:dyDescent="0.25">
      <c r="A315" s="6">
        <v>1526.15</v>
      </c>
      <c r="B315" s="6">
        <v>1266.0899999999999</v>
      </c>
    </row>
    <row r="316" spans="1:2" x14ac:dyDescent="0.25">
      <c r="A316" s="6">
        <v>1525.25</v>
      </c>
      <c r="B316" s="6">
        <v>1271.73</v>
      </c>
    </row>
    <row r="317" spans="1:2" x14ac:dyDescent="0.25">
      <c r="A317" s="6">
        <v>1524.36</v>
      </c>
      <c r="B317" s="6">
        <v>1268.5899999999999</v>
      </c>
    </row>
    <row r="318" spans="1:2" x14ac:dyDescent="0.25">
      <c r="A318" s="6">
        <v>1523.46</v>
      </c>
      <c r="B318" s="6">
        <v>1261.77</v>
      </c>
    </row>
    <row r="319" spans="1:2" x14ac:dyDescent="0.25">
      <c r="A319" s="6">
        <v>1522.57</v>
      </c>
      <c r="B319" s="6">
        <v>1264.47</v>
      </c>
    </row>
    <row r="320" spans="1:2" x14ac:dyDescent="0.25">
      <c r="A320" s="6">
        <v>1521.67</v>
      </c>
      <c r="B320" s="6">
        <v>1258.3</v>
      </c>
    </row>
    <row r="321" spans="1:2" x14ac:dyDescent="0.25">
      <c r="A321" s="6">
        <v>1520.78</v>
      </c>
      <c r="B321" s="6">
        <v>1264.8499999999999</v>
      </c>
    </row>
    <row r="322" spans="1:2" x14ac:dyDescent="0.25">
      <c r="A322" s="6">
        <v>1519.88</v>
      </c>
      <c r="B322" s="6">
        <v>1269.57</v>
      </c>
    </row>
    <row r="323" spans="1:2" x14ac:dyDescent="0.25">
      <c r="A323" s="6">
        <v>1518.99</v>
      </c>
      <c r="B323" s="6">
        <v>1268.68</v>
      </c>
    </row>
    <row r="324" spans="1:2" x14ac:dyDescent="0.25">
      <c r="A324" s="6">
        <v>1518.09</v>
      </c>
      <c r="B324" s="6">
        <v>1272.24</v>
      </c>
    </row>
    <row r="325" spans="1:2" x14ac:dyDescent="0.25">
      <c r="A325" s="6">
        <v>1517.2</v>
      </c>
      <c r="B325" s="6">
        <v>1276.57</v>
      </c>
    </row>
    <row r="326" spans="1:2" x14ac:dyDescent="0.25">
      <c r="A326" s="6">
        <v>1516.3</v>
      </c>
      <c r="B326" s="6">
        <v>1276.3699999999999</v>
      </c>
    </row>
    <row r="327" spans="1:2" x14ac:dyDescent="0.25">
      <c r="A327" s="6">
        <v>1515.41</v>
      </c>
      <c r="B327" s="6">
        <v>1273.06</v>
      </c>
    </row>
    <row r="328" spans="1:2" x14ac:dyDescent="0.25">
      <c r="A328" s="6">
        <v>1514.51</v>
      </c>
      <c r="B328" s="6">
        <v>1269.29</v>
      </c>
    </row>
    <row r="329" spans="1:2" x14ac:dyDescent="0.25">
      <c r="A329" s="6">
        <v>1513.61</v>
      </c>
      <c r="B329" s="6">
        <v>1268.83</v>
      </c>
    </row>
    <row r="330" spans="1:2" x14ac:dyDescent="0.25">
      <c r="A330" s="6">
        <v>1512.72</v>
      </c>
      <c r="B330" s="6">
        <v>1256.42</v>
      </c>
    </row>
    <row r="331" spans="1:2" x14ac:dyDescent="0.25">
      <c r="A331" s="6">
        <v>1511.82</v>
      </c>
      <c r="B331" s="6">
        <v>1247.05</v>
      </c>
    </row>
    <row r="332" spans="1:2" x14ac:dyDescent="0.25">
      <c r="A332" s="6">
        <v>1510.92</v>
      </c>
      <c r="B332" s="6">
        <v>1236.54</v>
      </c>
    </row>
    <row r="333" spans="1:2" x14ac:dyDescent="0.25">
      <c r="A333" s="6">
        <v>1510.03</v>
      </c>
      <c r="B333" s="6">
        <v>1226.05</v>
      </c>
    </row>
    <row r="334" spans="1:2" x14ac:dyDescent="0.25">
      <c r="A334" s="6">
        <v>1509.13</v>
      </c>
      <c r="B334" s="6">
        <v>1219.9000000000001</v>
      </c>
    </row>
    <row r="335" spans="1:2" x14ac:dyDescent="0.25">
      <c r="A335" s="6">
        <v>1508.23</v>
      </c>
      <c r="B335" s="6">
        <v>1215.3699999999999</v>
      </c>
    </row>
    <row r="336" spans="1:2" x14ac:dyDescent="0.25">
      <c r="A336" s="6">
        <v>1507.34</v>
      </c>
      <c r="B336" s="6">
        <v>1218.8399999999999</v>
      </c>
    </row>
    <row r="337" spans="1:2" x14ac:dyDescent="0.25">
      <c r="A337" s="6">
        <v>1506.44</v>
      </c>
      <c r="B337" s="6">
        <v>1221.8800000000001</v>
      </c>
    </row>
    <row r="338" spans="1:2" x14ac:dyDescent="0.25">
      <c r="A338" s="6">
        <v>1505.54</v>
      </c>
      <c r="B338" s="6">
        <v>1229.58</v>
      </c>
    </row>
    <row r="339" spans="1:2" x14ac:dyDescent="0.25">
      <c r="A339" s="6">
        <v>1504.64</v>
      </c>
      <c r="B339" s="6">
        <v>1234.99</v>
      </c>
    </row>
    <row r="340" spans="1:2" x14ac:dyDescent="0.25">
      <c r="A340" s="6">
        <v>1503.75</v>
      </c>
      <c r="B340" s="6">
        <v>1243.6600000000001</v>
      </c>
    </row>
    <row r="341" spans="1:2" x14ac:dyDescent="0.25">
      <c r="A341" s="6">
        <v>1502.85</v>
      </c>
      <c r="B341" s="6">
        <v>1252.73</v>
      </c>
    </row>
    <row r="342" spans="1:2" x14ac:dyDescent="0.25">
      <c r="A342" s="6">
        <v>1501.95</v>
      </c>
      <c r="B342" s="6">
        <v>1261.49</v>
      </c>
    </row>
    <row r="343" spans="1:2" x14ac:dyDescent="0.25">
      <c r="A343" s="6">
        <v>1501.05</v>
      </c>
      <c r="B343" s="6">
        <v>1257.69</v>
      </c>
    </row>
    <row r="344" spans="1:2" x14ac:dyDescent="0.25">
      <c r="A344" s="6">
        <v>1500.15</v>
      </c>
      <c r="B344" s="6">
        <v>1260.74</v>
      </c>
    </row>
    <row r="345" spans="1:2" x14ac:dyDescent="0.25">
      <c r="A345" s="6">
        <v>1499.26</v>
      </c>
      <c r="B345" s="6">
        <v>1258.52</v>
      </c>
    </row>
    <row r="346" spans="1:2" x14ac:dyDescent="0.25">
      <c r="A346" s="6">
        <v>1498.36</v>
      </c>
      <c r="B346" s="6">
        <v>1257.6300000000001</v>
      </c>
    </row>
    <row r="347" spans="1:2" x14ac:dyDescent="0.25">
      <c r="A347" s="6">
        <v>1497.46</v>
      </c>
      <c r="B347" s="6">
        <v>1254.8399999999999</v>
      </c>
    </row>
    <row r="348" spans="1:2" x14ac:dyDescent="0.25">
      <c r="A348" s="6">
        <v>1496.56</v>
      </c>
      <c r="B348" s="6">
        <v>1250.8399999999999</v>
      </c>
    </row>
    <row r="349" spans="1:2" x14ac:dyDescent="0.25">
      <c r="A349" s="6">
        <v>1495.66</v>
      </c>
      <c r="B349" s="6">
        <v>1250.23</v>
      </c>
    </row>
    <row r="350" spans="1:2" x14ac:dyDescent="0.25">
      <c r="A350" s="6">
        <v>1494.76</v>
      </c>
      <c r="B350" s="6">
        <v>1242.8800000000001</v>
      </c>
    </row>
    <row r="351" spans="1:2" x14ac:dyDescent="0.25">
      <c r="A351" s="6">
        <v>1493.86</v>
      </c>
      <c r="B351" s="6">
        <v>1241.3599999999999</v>
      </c>
    </row>
    <row r="352" spans="1:2" x14ac:dyDescent="0.25">
      <c r="A352" s="6">
        <v>1492.96</v>
      </c>
      <c r="B352" s="6">
        <v>1249.8</v>
      </c>
    </row>
    <row r="353" spans="1:2" x14ac:dyDescent="0.25">
      <c r="A353" s="6">
        <v>1492.06</v>
      </c>
      <c r="B353" s="6">
        <v>1243.17</v>
      </c>
    </row>
    <row r="354" spans="1:2" x14ac:dyDescent="0.25">
      <c r="A354" s="6">
        <v>1491.16</v>
      </c>
      <c r="B354" s="6">
        <v>1250.96</v>
      </c>
    </row>
    <row r="355" spans="1:2" x14ac:dyDescent="0.25">
      <c r="A355" s="6">
        <v>1490.27</v>
      </c>
      <c r="B355" s="6">
        <v>1253.8599999999999</v>
      </c>
    </row>
    <row r="356" spans="1:2" x14ac:dyDescent="0.25">
      <c r="A356" s="6">
        <v>1489.37</v>
      </c>
      <c r="B356" s="6">
        <v>1257.02</v>
      </c>
    </row>
    <row r="357" spans="1:2" x14ac:dyDescent="0.25">
      <c r="A357" s="6">
        <v>1488.47</v>
      </c>
      <c r="B357" s="6">
        <v>1258.8900000000001</v>
      </c>
    </row>
    <row r="358" spans="1:2" x14ac:dyDescent="0.25">
      <c r="A358" s="6">
        <v>1487.57</v>
      </c>
      <c r="B358" s="6">
        <v>1264.94</v>
      </c>
    </row>
    <row r="359" spans="1:2" x14ac:dyDescent="0.25">
      <c r="A359" s="6">
        <v>1486.66</v>
      </c>
      <c r="B359" s="6">
        <v>1261.3599999999999</v>
      </c>
    </row>
    <row r="360" spans="1:2" x14ac:dyDescent="0.25">
      <c r="A360" s="6">
        <v>1485.76</v>
      </c>
      <c r="B360" s="6">
        <v>1258.1500000000001</v>
      </c>
    </row>
    <row r="361" spans="1:2" x14ac:dyDescent="0.25">
      <c r="A361" s="6">
        <v>1484.86</v>
      </c>
      <c r="B361" s="6">
        <v>1254.53</v>
      </c>
    </row>
    <row r="362" spans="1:2" x14ac:dyDescent="0.25">
      <c r="A362" s="6">
        <v>1483.96</v>
      </c>
      <c r="B362" s="6">
        <v>1257.26</v>
      </c>
    </row>
    <row r="363" spans="1:2" x14ac:dyDescent="0.25">
      <c r="A363" s="6">
        <v>1483.06</v>
      </c>
      <c r="B363" s="6">
        <v>1249.0899999999999</v>
      </c>
    </row>
    <row r="364" spans="1:2" x14ac:dyDescent="0.25">
      <c r="A364" s="6">
        <v>1482.16</v>
      </c>
      <c r="B364" s="6">
        <v>1242.04</v>
      </c>
    </row>
    <row r="365" spans="1:2" x14ac:dyDescent="0.25">
      <c r="A365" s="6">
        <v>1481.26</v>
      </c>
      <c r="B365" s="6">
        <v>1240.45</v>
      </c>
    </row>
    <row r="366" spans="1:2" x14ac:dyDescent="0.25">
      <c r="A366" s="6">
        <v>1480.36</v>
      </c>
      <c r="B366" s="6">
        <v>1238.3900000000001</v>
      </c>
    </row>
    <row r="367" spans="1:2" x14ac:dyDescent="0.25">
      <c r="A367" s="6">
        <v>1479.46</v>
      </c>
      <c r="B367" s="6">
        <v>1241.68</v>
      </c>
    </row>
    <row r="368" spans="1:2" x14ac:dyDescent="0.25">
      <c r="A368" s="6">
        <v>1478.56</v>
      </c>
      <c r="B368" s="6">
        <v>1244.1199999999999</v>
      </c>
    </row>
    <row r="369" spans="1:2" x14ac:dyDescent="0.25">
      <c r="A369" s="6">
        <v>1477.65</v>
      </c>
      <c r="B369" s="6">
        <v>1237.06</v>
      </c>
    </row>
    <row r="370" spans="1:2" x14ac:dyDescent="0.25">
      <c r="A370" s="6">
        <v>1476.75</v>
      </c>
      <c r="B370" s="6">
        <v>1239.1400000000001</v>
      </c>
    </row>
    <row r="371" spans="1:2" x14ac:dyDescent="0.25">
      <c r="A371" s="6">
        <v>1475.85</v>
      </c>
      <c r="B371" s="6">
        <v>1238.57</v>
      </c>
    </row>
    <row r="372" spans="1:2" x14ac:dyDescent="0.25">
      <c r="A372" s="6">
        <v>1474.95</v>
      </c>
      <c r="B372" s="6">
        <v>1239.3399999999999</v>
      </c>
    </row>
    <row r="373" spans="1:2" x14ac:dyDescent="0.25">
      <c r="A373" s="6">
        <v>1474.05</v>
      </c>
      <c r="B373" s="6">
        <v>1239.43</v>
      </c>
    </row>
    <row r="374" spans="1:2" x14ac:dyDescent="0.25">
      <c r="A374" s="6">
        <v>1473.14</v>
      </c>
      <c r="B374" s="6">
        <v>1243.73</v>
      </c>
    </row>
    <row r="375" spans="1:2" x14ac:dyDescent="0.25">
      <c r="A375" s="6">
        <v>1472.24</v>
      </c>
      <c r="B375" s="6">
        <v>1237.23</v>
      </c>
    </row>
    <row r="376" spans="1:2" x14ac:dyDescent="0.25">
      <c r="A376" s="6">
        <v>1471.34</v>
      </c>
      <c r="B376" s="6">
        <v>1234.49</v>
      </c>
    </row>
    <row r="377" spans="1:2" x14ac:dyDescent="0.25">
      <c r="A377" s="6">
        <v>1470.44</v>
      </c>
      <c r="B377" s="6">
        <v>1239.25</v>
      </c>
    </row>
    <row r="378" spans="1:2" x14ac:dyDescent="0.25">
      <c r="A378" s="6">
        <v>1469.53</v>
      </c>
      <c r="B378" s="6">
        <v>1241.5899999999999</v>
      </c>
    </row>
    <row r="379" spans="1:2" x14ac:dyDescent="0.25">
      <c r="A379" s="6">
        <v>1468.63</v>
      </c>
      <c r="B379" s="6">
        <v>1243.73</v>
      </c>
    </row>
    <row r="380" spans="1:2" x14ac:dyDescent="0.25">
      <c r="A380" s="6">
        <v>1467.73</v>
      </c>
      <c r="B380" s="6">
        <v>1251.96</v>
      </c>
    </row>
    <row r="381" spans="1:2" x14ac:dyDescent="0.25">
      <c r="A381" s="6">
        <v>1466.82</v>
      </c>
      <c r="B381" s="6">
        <v>1265.8</v>
      </c>
    </row>
    <row r="382" spans="1:2" x14ac:dyDescent="0.25">
      <c r="A382" s="6">
        <v>1465.92</v>
      </c>
      <c r="B382" s="6">
        <v>1274.51</v>
      </c>
    </row>
    <row r="383" spans="1:2" x14ac:dyDescent="0.25">
      <c r="A383" s="6">
        <v>1465.02</v>
      </c>
      <c r="B383" s="6">
        <v>1290.03</v>
      </c>
    </row>
    <row r="384" spans="1:2" x14ac:dyDescent="0.25">
      <c r="A384" s="6">
        <v>1464.11</v>
      </c>
      <c r="B384" s="6">
        <v>1295.08</v>
      </c>
    </row>
    <row r="385" spans="1:2" x14ac:dyDescent="0.25">
      <c r="A385" s="6">
        <v>1463.21</v>
      </c>
      <c r="B385" s="6">
        <v>1277.21</v>
      </c>
    </row>
    <row r="386" spans="1:2" x14ac:dyDescent="0.25">
      <c r="A386" s="6">
        <v>1462.31</v>
      </c>
      <c r="B386" s="6">
        <v>1266.46</v>
      </c>
    </row>
    <row r="387" spans="1:2" x14ac:dyDescent="0.25">
      <c r="A387" s="6">
        <v>1461.4</v>
      </c>
      <c r="B387" s="6">
        <v>1263.83</v>
      </c>
    </row>
    <row r="388" spans="1:2" x14ac:dyDescent="0.25">
      <c r="A388" s="6">
        <v>1460.5</v>
      </c>
      <c r="B388" s="6">
        <v>1256.67</v>
      </c>
    </row>
    <row r="389" spans="1:2" x14ac:dyDescent="0.25">
      <c r="A389" s="6">
        <v>1459.59</v>
      </c>
      <c r="B389" s="6">
        <v>1254</v>
      </c>
    </row>
    <row r="390" spans="1:2" x14ac:dyDescent="0.25">
      <c r="A390" s="6">
        <v>1458.69</v>
      </c>
      <c r="B390" s="6">
        <v>1244.73</v>
      </c>
    </row>
    <row r="391" spans="1:2" x14ac:dyDescent="0.25">
      <c r="A391" s="6">
        <v>1457.78</v>
      </c>
      <c r="B391" s="6">
        <v>1238.6099999999999</v>
      </c>
    </row>
    <row r="392" spans="1:2" x14ac:dyDescent="0.25">
      <c r="A392" s="6">
        <v>1456.88</v>
      </c>
      <c r="B392" s="6">
        <v>1239.44</v>
      </c>
    </row>
    <row r="393" spans="1:2" x14ac:dyDescent="0.25">
      <c r="A393" s="6">
        <v>1455.97</v>
      </c>
      <c r="B393" s="6">
        <v>1242.1400000000001</v>
      </c>
    </row>
    <row r="394" spans="1:2" x14ac:dyDescent="0.25">
      <c r="A394" s="6">
        <v>1455.07</v>
      </c>
      <c r="B394" s="6">
        <v>1249.04</v>
      </c>
    </row>
    <row r="395" spans="1:2" x14ac:dyDescent="0.25">
      <c r="A395" s="6">
        <v>1454.16</v>
      </c>
      <c r="B395" s="6">
        <v>1253.5899999999999</v>
      </c>
    </row>
    <row r="396" spans="1:2" x14ac:dyDescent="0.25">
      <c r="A396" s="6">
        <v>1453.26</v>
      </c>
      <c r="B396" s="6">
        <v>1265.3399999999999</v>
      </c>
    </row>
    <row r="397" spans="1:2" x14ac:dyDescent="0.25">
      <c r="A397" s="6">
        <v>1452.35</v>
      </c>
      <c r="B397" s="6">
        <v>1276.19</v>
      </c>
    </row>
    <row r="398" spans="1:2" x14ac:dyDescent="0.25">
      <c r="A398" s="6">
        <v>1451.45</v>
      </c>
      <c r="B398" s="6">
        <v>1276.22</v>
      </c>
    </row>
    <row r="399" spans="1:2" x14ac:dyDescent="0.25">
      <c r="A399" s="6">
        <v>1450.54</v>
      </c>
      <c r="B399" s="6">
        <v>1270.7</v>
      </c>
    </row>
    <row r="400" spans="1:2" x14ac:dyDescent="0.25">
      <c r="A400" s="6">
        <v>1449.64</v>
      </c>
      <c r="B400" s="6">
        <v>1265.44</v>
      </c>
    </row>
    <row r="401" spans="1:2" x14ac:dyDescent="0.25">
      <c r="A401" s="6">
        <v>1448.73</v>
      </c>
      <c r="B401" s="6">
        <v>1250.1199999999999</v>
      </c>
    </row>
    <row r="402" spans="1:2" x14ac:dyDescent="0.25">
      <c r="A402" s="6">
        <v>1447.82</v>
      </c>
      <c r="B402" s="6">
        <v>1252.42</v>
      </c>
    </row>
    <row r="403" spans="1:2" x14ac:dyDescent="0.25">
      <c r="A403" s="6">
        <v>1446.92</v>
      </c>
      <c r="B403" s="6">
        <v>1255.26</v>
      </c>
    </row>
    <row r="404" spans="1:2" x14ac:dyDescent="0.25">
      <c r="A404" s="6">
        <v>1446.01</v>
      </c>
      <c r="B404" s="6">
        <v>1254.49</v>
      </c>
    </row>
    <row r="405" spans="1:2" x14ac:dyDescent="0.25">
      <c r="A405" s="6">
        <v>1445.1</v>
      </c>
      <c r="B405" s="6">
        <v>1257.43</v>
      </c>
    </row>
    <row r="406" spans="1:2" x14ac:dyDescent="0.25">
      <c r="A406" s="6">
        <v>1444.2</v>
      </c>
      <c r="B406" s="6">
        <v>1255.94</v>
      </c>
    </row>
    <row r="407" spans="1:2" x14ac:dyDescent="0.25">
      <c r="A407" s="6">
        <v>1443.29</v>
      </c>
      <c r="B407" s="6">
        <v>1261.8800000000001</v>
      </c>
    </row>
    <row r="408" spans="1:2" x14ac:dyDescent="0.25">
      <c r="A408" s="6">
        <v>1442.38</v>
      </c>
      <c r="B408" s="6">
        <v>1260.67</v>
      </c>
    </row>
    <row r="409" spans="1:2" x14ac:dyDescent="0.25">
      <c r="A409" s="6">
        <v>1441.48</v>
      </c>
      <c r="B409" s="6">
        <v>1268.57</v>
      </c>
    </row>
    <row r="410" spans="1:2" x14ac:dyDescent="0.25">
      <c r="A410" s="6">
        <v>1440.57</v>
      </c>
      <c r="B410" s="6">
        <v>1274.24</v>
      </c>
    </row>
    <row r="411" spans="1:2" x14ac:dyDescent="0.25">
      <c r="A411" s="6">
        <v>1439.66</v>
      </c>
      <c r="B411" s="6">
        <v>1270.81</v>
      </c>
    </row>
    <row r="412" spans="1:2" x14ac:dyDescent="0.25">
      <c r="A412" s="6">
        <v>1438.75</v>
      </c>
      <c r="B412" s="6">
        <v>1266.5</v>
      </c>
    </row>
    <row r="413" spans="1:2" x14ac:dyDescent="0.25">
      <c r="A413" s="6">
        <v>1437.85</v>
      </c>
      <c r="B413" s="6">
        <v>1256.8499999999999</v>
      </c>
    </row>
    <row r="414" spans="1:2" x14ac:dyDescent="0.25">
      <c r="A414" s="6">
        <v>1436.94</v>
      </c>
      <c r="B414" s="6">
        <v>1249.54</v>
      </c>
    </row>
    <row r="415" spans="1:2" x14ac:dyDescent="0.25">
      <c r="A415" s="6">
        <v>1436.03</v>
      </c>
      <c r="B415" s="6">
        <v>1243.6099999999999</v>
      </c>
    </row>
    <row r="416" spans="1:2" x14ac:dyDescent="0.25">
      <c r="A416" s="6">
        <v>1435.12</v>
      </c>
      <c r="B416" s="6">
        <v>1256.08</v>
      </c>
    </row>
    <row r="417" spans="1:2" x14ac:dyDescent="0.25">
      <c r="A417" s="6">
        <v>1434.21</v>
      </c>
      <c r="B417" s="6">
        <v>1254.0999999999999</v>
      </c>
    </row>
    <row r="418" spans="1:2" x14ac:dyDescent="0.25">
      <c r="A418" s="6">
        <v>1433.31</v>
      </c>
      <c r="B418" s="6">
        <v>1250.1500000000001</v>
      </c>
    </row>
    <row r="419" spans="1:2" x14ac:dyDescent="0.25">
      <c r="A419" s="6">
        <v>1432.4</v>
      </c>
      <c r="B419" s="6">
        <v>1259.28</v>
      </c>
    </row>
    <row r="420" spans="1:2" x14ac:dyDescent="0.25">
      <c r="A420" s="6">
        <v>1431.49</v>
      </c>
      <c r="B420" s="6">
        <v>1259.18</v>
      </c>
    </row>
    <row r="421" spans="1:2" x14ac:dyDescent="0.25">
      <c r="A421" s="6">
        <v>1430.58</v>
      </c>
      <c r="B421" s="6">
        <v>1263.73</v>
      </c>
    </row>
    <row r="422" spans="1:2" x14ac:dyDescent="0.25">
      <c r="A422" s="6">
        <v>1429.67</v>
      </c>
      <c r="B422" s="6">
        <v>1258.52</v>
      </c>
    </row>
    <row r="423" spans="1:2" x14ac:dyDescent="0.25">
      <c r="A423" s="6">
        <v>1428.76</v>
      </c>
      <c r="B423" s="6">
        <v>1256.79</v>
      </c>
    </row>
    <row r="424" spans="1:2" x14ac:dyDescent="0.25">
      <c r="A424" s="6">
        <v>1427.85</v>
      </c>
      <c r="B424" s="6">
        <v>1254.6099999999999</v>
      </c>
    </row>
    <row r="425" spans="1:2" x14ac:dyDescent="0.25">
      <c r="A425" s="6">
        <v>1426.94</v>
      </c>
      <c r="B425" s="6">
        <v>1263.45</v>
      </c>
    </row>
    <row r="426" spans="1:2" x14ac:dyDescent="0.25">
      <c r="A426" s="6">
        <v>1426.03</v>
      </c>
      <c r="B426" s="6">
        <v>1263.8699999999999</v>
      </c>
    </row>
    <row r="427" spans="1:2" x14ac:dyDescent="0.25">
      <c r="A427" s="6">
        <v>1425.12</v>
      </c>
      <c r="B427" s="6">
        <v>1259.45</v>
      </c>
    </row>
    <row r="428" spans="1:2" x14ac:dyDescent="0.25">
      <c r="A428" s="6">
        <v>1424.21</v>
      </c>
      <c r="B428" s="6">
        <v>1254.5899999999999</v>
      </c>
    </row>
    <row r="429" spans="1:2" x14ac:dyDescent="0.25">
      <c r="A429" s="6">
        <v>1423.3</v>
      </c>
      <c r="B429" s="6">
        <v>1248.5</v>
      </c>
    </row>
    <row r="430" spans="1:2" x14ac:dyDescent="0.25">
      <c r="A430" s="6">
        <v>1422.39</v>
      </c>
      <c r="B430" s="6">
        <v>1249.99</v>
      </c>
    </row>
    <row r="431" spans="1:2" x14ac:dyDescent="0.25">
      <c r="A431" s="6">
        <v>1421.48</v>
      </c>
      <c r="B431" s="6">
        <v>1248.7</v>
      </c>
    </row>
    <row r="432" spans="1:2" x14ac:dyDescent="0.25">
      <c r="A432" s="6">
        <v>1420.57</v>
      </c>
      <c r="B432" s="6">
        <v>1254.25</v>
      </c>
    </row>
    <row r="433" spans="1:2" x14ac:dyDescent="0.25">
      <c r="A433" s="6">
        <v>1419.66</v>
      </c>
      <c r="B433" s="6">
        <v>1249.44</v>
      </c>
    </row>
    <row r="434" spans="1:2" x14ac:dyDescent="0.25">
      <c r="A434" s="6">
        <v>1418.75</v>
      </c>
      <c r="B434" s="6">
        <v>1244.6400000000001</v>
      </c>
    </row>
    <row r="435" spans="1:2" x14ac:dyDescent="0.25">
      <c r="A435" s="6">
        <v>1417.84</v>
      </c>
      <c r="B435" s="6">
        <v>1250.23</v>
      </c>
    </row>
    <row r="436" spans="1:2" x14ac:dyDescent="0.25">
      <c r="A436" s="6">
        <v>1416.93</v>
      </c>
      <c r="B436" s="6">
        <v>1244.82</v>
      </c>
    </row>
    <row r="437" spans="1:2" x14ac:dyDescent="0.25">
      <c r="A437" s="6">
        <v>1416.02</v>
      </c>
      <c r="B437" s="6">
        <v>1242.83</v>
      </c>
    </row>
    <row r="438" spans="1:2" x14ac:dyDescent="0.25">
      <c r="A438" s="6">
        <v>1415.11</v>
      </c>
      <c r="B438" s="6">
        <v>1237.31</v>
      </c>
    </row>
    <row r="439" spans="1:2" x14ac:dyDescent="0.25">
      <c r="A439" s="6">
        <v>1414.2</v>
      </c>
      <c r="B439" s="6">
        <v>1235.07</v>
      </c>
    </row>
    <row r="440" spans="1:2" x14ac:dyDescent="0.25">
      <c r="A440" s="6">
        <v>1413.29</v>
      </c>
      <c r="B440" s="6">
        <v>1230.52</v>
      </c>
    </row>
    <row r="441" spans="1:2" x14ac:dyDescent="0.25">
      <c r="A441" s="6">
        <v>1412.37</v>
      </c>
      <c r="B441" s="6">
        <v>1230.23</v>
      </c>
    </row>
    <row r="442" spans="1:2" x14ac:dyDescent="0.25">
      <c r="A442" s="6">
        <v>1411.46</v>
      </c>
      <c r="B442" s="6">
        <v>1227.27</v>
      </c>
    </row>
    <row r="443" spans="1:2" x14ac:dyDescent="0.25">
      <c r="A443" s="6">
        <v>1410.55</v>
      </c>
      <c r="B443" s="6">
        <v>1221.9000000000001</v>
      </c>
    </row>
    <row r="444" spans="1:2" x14ac:dyDescent="0.25">
      <c r="A444" s="6">
        <v>1409.64</v>
      </c>
      <c r="B444" s="6">
        <v>1218.46</v>
      </c>
    </row>
    <row r="445" spans="1:2" x14ac:dyDescent="0.25">
      <c r="A445" s="6">
        <v>1408.73</v>
      </c>
      <c r="B445" s="6">
        <v>1212.97</v>
      </c>
    </row>
    <row r="446" spans="1:2" x14ac:dyDescent="0.25">
      <c r="A446" s="6">
        <v>1407.81</v>
      </c>
      <c r="B446" s="6">
        <v>1216.92</v>
      </c>
    </row>
    <row r="447" spans="1:2" x14ac:dyDescent="0.25">
      <c r="A447" s="6">
        <v>1406.9</v>
      </c>
      <c r="B447" s="6">
        <v>1216.06</v>
      </c>
    </row>
    <row r="448" spans="1:2" x14ac:dyDescent="0.25">
      <c r="A448" s="6">
        <v>1405.99</v>
      </c>
      <c r="B448" s="6">
        <v>1222.6300000000001</v>
      </c>
    </row>
    <row r="449" spans="1:2" x14ac:dyDescent="0.25">
      <c r="A449" s="6">
        <v>1405.08</v>
      </c>
      <c r="B449" s="6">
        <v>1223.29</v>
      </c>
    </row>
    <row r="450" spans="1:2" x14ac:dyDescent="0.25">
      <c r="A450" s="6">
        <v>1404.16</v>
      </c>
      <c r="B450" s="6">
        <v>1223.04</v>
      </c>
    </row>
    <row r="451" spans="1:2" x14ac:dyDescent="0.25">
      <c r="A451" s="6">
        <v>1403.25</v>
      </c>
      <c r="B451" s="6">
        <v>1227.3</v>
      </c>
    </row>
    <row r="452" spans="1:2" x14ac:dyDescent="0.25">
      <c r="A452" s="6">
        <v>1402.34</v>
      </c>
      <c r="B452" s="6">
        <v>1228.29</v>
      </c>
    </row>
    <row r="453" spans="1:2" x14ac:dyDescent="0.25">
      <c r="A453" s="6">
        <v>1401.42</v>
      </c>
      <c r="B453" s="6">
        <v>1229.78</v>
      </c>
    </row>
    <row r="454" spans="1:2" x14ac:dyDescent="0.25">
      <c r="A454" s="6">
        <v>1400.51</v>
      </c>
      <c r="B454" s="6">
        <v>1235.8</v>
      </c>
    </row>
    <row r="455" spans="1:2" x14ac:dyDescent="0.25">
      <c r="A455" s="6">
        <v>1399.6</v>
      </c>
      <c r="B455" s="6">
        <v>1225.45</v>
      </c>
    </row>
    <row r="456" spans="1:2" x14ac:dyDescent="0.25">
      <c r="A456" s="6">
        <v>1398.68</v>
      </c>
      <c r="B456" s="6">
        <v>1225.42</v>
      </c>
    </row>
    <row r="457" spans="1:2" x14ac:dyDescent="0.25">
      <c r="A457" s="6">
        <v>1397.77</v>
      </c>
      <c r="B457" s="6">
        <v>1228.51</v>
      </c>
    </row>
    <row r="458" spans="1:2" x14ac:dyDescent="0.25">
      <c r="A458" s="6">
        <v>1396.86</v>
      </c>
      <c r="B458" s="6">
        <v>1218.93</v>
      </c>
    </row>
    <row r="459" spans="1:2" x14ac:dyDescent="0.25">
      <c r="A459" s="6">
        <v>1395.94</v>
      </c>
      <c r="B459" s="6">
        <v>1215.8599999999999</v>
      </c>
    </row>
    <row r="460" spans="1:2" x14ac:dyDescent="0.25">
      <c r="A460" s="6">
        <v>1395.03</v>
      </c>
      <c r="B460" s="6">
        <v>1218.6099999999999</v>
      </c>
    </row>
    <row r="461" spans="1:2" x14ac:dyDescent="0.25">
      <c r="A461" s="6">
        <v>1394.11</v>
      </c>
      <c r="B461" s="6">
        <v>1218.04</v>
      </c>
    </row>
    <row r="462" spans="1:2" x14ac:dyDescent="0.25">
      <c r="A462" s="6">
        <v>1393.2</v>
      </c>
      <c r="B462" s="6">
        <v>1226.7</v>
      </c>
    </row>
    <row r="463" spans="1:2" x14ac:dyDescent="0.25">
      <c r="A463" s="6">
        <v>1392.28</v>
      </c>
      <c r="B463" s="6">
        <v>1228.78</v>
      </c>
    </row>
    <row r="464" spans="1:2" x14ac:dyDescent="0.25">
      <c r="A464" s="6">
        <v>1391.37</v>
      </c>
      <c r="B464" s="6">
        <v>1235.56</v>
      </c>
    </row>
    <row r="465" spans="1:2" x14ac:dyDescent="0.25">
      <c r="A465" s="6">
        <v>1390.45</v>
      </c>
      <c r="B465" s="6">
        <v>1242.0899999999999</v>
      </c>
    </row>
    <row r="466" spans="1:2" x14ac:dyDescent="0.25">
      <c r="A466" s="6">
        <v>1389.54</v>
      </c>
      <c r="B466" s="6">
        <v>1245.22</v>
      </c>
    </row>
    <row r="467" spans="1:2" x14ac:dyDescent="0.25">
      <c r="A467" s="6">
        <v>1388.62</v>
      </c>
      <c r="B467" s="6">
        <v>1248.03</v>
      </c>
    </row>
    <row r="468" spans="1:2" x14ac:dyDescent="0.25">
      <c r="A468" s="6">
        <v>1387.71</v>
      </c>
      <c r="B468" s="6">
        <v>1250.2</v>
      </c>
    </row>
    <row r="469" spans="1:2" x14ac:dyDescent="0.25">
      <c r="A469" s="6">
        <v>1386.79</v>
      </c>
      <c r="B469" s="6">
        <v>1250.31</v>
      </c>
    </row>
    <row r="470" spans="1:2" x14ac:dyDescent="0.25">
      <c r="A470" s="6">
        <v>1385.88</v>
      </c>
      <c r="B470" s="6">
        <v>1252.54</v>
      </c>
    </row>
    <row r="471" spans="1:2" x14ac:dyDescent="0.25">
      <c r="A471" s="6">
        <v>1384.96</v>
      </c>
      <c r="B471" s="6">
        <v>1241.6099999999999</v>
      </c>
    </row>
    <row r="472" spans="1:2" x14ac:dyDescent="0.25">
      <c r="A472" s="6">
        <v>1384.05</v>
      </c>
      <c r="B472" s="6">
        <v>1242.46</v>
      </c>
    </row>
    <row r="473" spans="1:2" x14ac:dyDescent="0.25">
      <c r="A473" s="6">
        <v>1383.13</v>
      </c>
      <c r="B473" s="6">
        <v>1238.6400000000001</v>
      </c>
    </row>
    <row r="474" spans="1:2" x14ac:dyDescent="0.25">
      <c r="A474" s="6">
        <v>1382.21</v>
      </c>
      <c r="B474" s="6">
        <v>1228.5999999999999</v>
      </c>
    </row>
    <row r="475" spans="1:2" x14ac:dyDescent="0.25">
      <c r="A475" s="6">
        <v>1381.3</v>
      </c>
      <c r="B475" s="6">
        <v>1224.71</v>
      </c>
    </row>
    <row r="476" spans="1:2" x14ac:dyDescent="0.25">
      <c r="A476" s="6">
        <v>1380.38</v>
      </c>
      <c r="B476" s="6">
        <v>1208.1300000000001</v>
      </c>
    </row>
    <row r="477" spans="1:2" x14ac:dyDescent="0.25">
      <c r="A477" s="6">
        <v>1379.47</v>
      </c>
      <c r="B477" s="6">
        <v>1199.8800000000001</v>
      </c>
    </row>
    <row r="478" spans="1:2" x14ac:dyDescent="0.25">
      <c r="A478" s="6">
        <v>1378.55</v>
      </c>
      <c r="B478" s="6">
        <v>1197.01</v>
      </c>
    </row>
    <row r="479" spans="1:2" x14ac:dyDescent="0.25">
      <c r="A479" s="6">
        <v>1377.63</v>
      </c>
      <c r="B479" s="6">
        <v>1191.29</v>
      </c>
    </row>
    <row r="480" spans="1:2" x14ac:dyDescent="0.25">
      <c r="A480" s="6">
        <v>1376.71</v>
      </c>
      <c r="B480" s="6">
        <v>1191.18</v>
      </c>
    </row>
    <row r="481" spans="1:2" x14ac:dyDescent="0.25">
      <c r="A481" s="6">
        <v>1375.8</v>
      </c>
      <c r="B481" s="6">
        <v>1199.55</v>
      </c>
    </row>
    <row r="482" spans="1:2" x14ac:dyDescent="0.25">
      <c r="A482" s="6">
        <v>1374.88</v>
      </c>
      <c r="B482" s="6">
        <v>1199.78</v>
      </c>
    </row>
    <row r="483" spans="1:2" x14ac:dyDescent="0.25">
      <c r="A483" s="6">
        <v>1373.96</v>
      </c>
      <c r="B483" s="6">
        <v>1211.26</v>
      </c>
    </row>
    <row r="484" spans="1:2" x14ac:dyDescent="0.25">
      <c r="A484" s="6">
        <v>1373.05</v>
      </c>
      <c r="B484" s="6">
        <v>1215.77</v>
      </c>
    </row>
    <row r="485" spans="1:2" x14ac:dyDescent="0.25">
      <c r="A485" s="6">
        <v>1372.13</v>
      </c>
      <c r="B485" s="6">
        <v>1214.04</v>
      </c>
    </row>
    <row r="486" spans="1:2" x14ac:dyDescent="0.25">
      <c r="A486" s="6">
        <v>1371.21</v>
      </c>
      <c r="B486" s="6">
        <v>1229.55</v>
      </c>
    </row>
    <row r="487" spans="1:2" x14ac:dyDescent="0.25">
      <c r="A487" s="6">
        <v>1370.29</v>
      </c>
      <c r="B487" s="6">
        <v>1231.29</v>
      </c>
    </row>
    <row r="488" spans="1:2" x14ac:dyDescent="0.25">
      <c r="A488" s="6">
        <v>1369.37</v>
      </c>
      <c r="B488" s="6">
        <v>1236.5</v>
      </c>
    </row>
    <row r="489" spans="1:2" x14ac:dyDescent="0.25">
      <c r="A489" s="6">
        <v>1368.46</v>
      </c>
      <c r="B489" s="6">
        <v>1235.74</v>
      </c>
    </row>
    <row r="490" spans="1:2" x14ac:dyDescent="0.25">
      <c r="A490" s="6">
        <v>1367.54</v>
      </c>
      <c r="B490" s="6">
        <v>1233.1500000000001</v>
      </c>
    </row>
    <row r="491" spans="1:2" x14ac:dyDescent="0.25">
      <c r="A491" s="6">
        <v>1366.62</v>
      </c>
      <c r="B491" s="6">
        <v>1228.8800000000001</v>
      </c>
    </row>
    <row r="492" spans="1:2" x14ac:dyDescent="0.25">
      <c r="A492" s="6">
        <v>1365.7</v>
      </c>
      <c r="B492" s="6">
        <v>1210.48</v>
      </c>
    </row>
    <row r="493" spans="1:2" x14ac:dyDescent="0.25">
      <c r="A493" s="6">
        <v>1364.78</v>
      </c>
      <c r="B493" s="6">
        <v>1208.17</v>
      </c>
    </row>
    <row r="494" spans="1:2" x14ac:dyDescent="0.25">
      <c r="A494" s="6">
        <v>1363.86</v>
      </c>
      <c r="B494" s="6">
        <v>1207.81</v>
      </c>
    </row>
    <row r="495" spans="1:2" x14ac:dyDescent="0.25">
      <c r="A495" s="6">
        <v>1362.94</v>
      </c>
      <c r="B495" s="6">
        <v>1204.53</v>
      </c>
    </row>
    <row r="496" spans="1:2" x14ac:dyDescent="0.25">
      <c r="A496" s="6">
        <v>1362.02</v>
      </c>
      <c r="B496" s="6">
        <v>1203.21</v>
      </c>
    </row>
    <row r="497" spans="1:2" x14ac:dyDescent="0.25">
      <c r="A497" s="6">
        <v>1361.1</v>
      </c>
      <c r="B497" s="6">
        <v>1206.3</v>
      </c>
    </row>
    <row r="498" spans="1:2" x14ac:dyDescent="0.25">
      <c r="A498" s="6">
        <v>1360.18</v>
      </c>
      <c r="B498" s="6">
        <v>1201.42</v>
      </c>
    </row>
    <row r="499" spans="1:2" x14ac:dyDescent="0.25">
      <c r="A499" s="6">
        <v>1359.26</v>
      </c>
      <c r="B499" s="6">
        <v>1202.73</v>
      </c>
    </row>
    <row r="500" spans="1:2" x14ac:dyDescent="0.25">
      <c r="A500" s="6">
        <v>1358.34</v>
      </c>
      <c r="B500" s="6">
        <v>1197.31</v>
      </c>
    </row>
    <row r="501" spans="1:2" x14ac:dyDescent="0.25">
      <c r="A501" s="6">
        <v>1357.42</v>
      </c>
      <c r="B501" s="6">
        <v>1192.8</v>
      </c>
    </row>
    <row r="502" spans="1:2" x14ac:dyDescent="0.25">
      <c r="A502" s="6">
        <v>1356.5</v>
      </c>
      <c r="B502" s="6">
        <v>1201.74</v>
      </c>
    </row>
    <row r="503" spans="1:2" x14ac:dyDescent="0.25">
      <c r="A503" s="6">
        <v>1355.58</v>
      </c>
      <c r="B503" s="6">
        <v>1198.0899999999999</v>
      </c>
    </row>
    <row r="504" spans="1:2" x14ac:dyDescent="0.25">
      <c r="A504" s="6">
        <v>1354.66</v>
      </c>
      <c r="B504" s="6">
        <v>1191.98</v>
      </c>
    </row>
    <row r="505" spans="1:2" x14ac:dyDescent="0.25">
      <c r="A505" s="6">
        <v>1353.74</v>
      </c>
      <c r="B505" s="6">
        <v>1193.3399999999999</v>
      </c>
    </row>
    <row r="506" spans="1:2" x14ac:dyDescent="0.25">
      <c r="A506" s="6">
        <v>1352.82</v>
      </c>
      <c r="B506" s="6">
        <v>1193.07</v>
      </c>
    </row>
    <row r="507" spans="1:2" x14ac:dyDescent="0.25">
      <c r="A507" s="6">
        <v>1351.9</v>
      </c>
      <c r="B507" s="6">
        <v>1198.8699999999999</v>
      </c>
    </row>
    <row r="508" spans="1:2" x14ac:dyDescent="0.25">
      <c r="A508" s="6">
        <v>1350.98</v>
      </c>
      <c r="B508" s="6">
        <v>1198.67</v>
      </c>
    </row>
    <row r="509" spans="1:2" x14ac:dyDescent="0.25">
      <c r="A509" s="6">
        <v>1350.06</v>
      </c>
      <c r="B509" s="6">
        <v>1205.02</v>
      </c>
    </row>
    <row r="510" spans="1:2" x14ac:dyDescent="0.25">
      <c r="A510" s="6">
        <v>1349.14</v>
      </c>
      <c r="B510" s="6">
        <v>1223.05</v>
      </c>
    </row>
    <row r="511" spans="1:2" x14ac:dyDescent="0.25">
      <c r="A511" s="6">
        <v>1348.22</v>
      </c>
      <c r="B511" s="6">
        <v>1220.48</v>
      </c>
    </row>
    <row r="512" spans="1:2" x14ac:dyDescent="0.25">
      <c r="A512" s="6">
        <v>1347.3</v>
      </c>
      <c r="B512" s="6">
        <v>1221.56</v>
      </c>
    </row>
    <row r="513" spans="1:2" x14ac:dyDescent="0.25">
      <c r="A513" s="6">
        <v>1346.37</v>
      </c>
      <c r="B513" s="6">
        <v>1215.96</v>
      </c>
    </row>
    <row r="514" spans="1:2" x14ac:dyDescent="0.25">
      <c r="A514" s="6">
        <v>1345.45</v>
      </c>
      <c r="B514" s="6">
        <v>1215.27</v>
      </c>
    </row>
    <row r="515" spans="1:2" x14ac:dyDescent="0.25">
      <c r="A515" s="6">
        <v>1344.53</v>
      </c>
      <c r="B515" s="6">
        <v>1210.43</v>
      </c>
    </row>
    <row r="516" spans="1:2" x14ac:dyDescent="0.25">
      <c r="A516" s="6">
        <v>1343.61</v>
      </c>
      <c r="B516" s="6">
        <v>1211.3699999999999</v>
      </c>
    </row>
    <row r="517" spans="1:2" x14ac:dyDescent="0.25">
      <c r="A517" s="6">
        <v>1342.69</v>
      </c>
      <c r="B517" s="6">
        <v>1212.42</v>
      </c>
    </row>
    <row r="518" spans="1:2" x14ac:dyDescent="0.25">
      <c r="A518" s="6">
        <v>1341.76</v>
      </c>
      <c r="B518" s="6">
        <v>1215.06</v>
      </c>
    </row>
    <row r="519" spans="1:2" x14ac:dyDescent="0.25">
      <c r="A519" s="6">
        <v>1340.84</v>
      </c>
      <c r="B519" s="6">
        <v>1211.6500000000001</v>
      </c>
    </row>
    <row r="520" spans="1:2" x14ac:dyDescent="0.25">
      <c r="A520" s="6">
        <v>1339.92</v>
      </c>
      <c r="B520" s="6">
        <v>1206.3900000000001</v>
      </c>
    </row>
    <row r="521" spans="1:2" x14ac:dyDescent="0.25">
      <c r="A521" s="6">
        <v>1339</v>
      </c>
      <c r="B521" s="6">
        <v>1208.94</v>
      </c>
    </row>
    <row r="522" spans="1:2" x14ac:dyDescent="0.25">
      <c r="A522" s="6">
        <v>1338.07</v>
      </c>
      <c r="B522" s="6">
        <v>1210.55</v>
      </c>
    </row>
    <row r="523" spans="1:2" x14ac:dyDescent="0.25">
      <c r="A523" s="6">
        <v>1337.15</v>
      </c>
      <c r="B523" s="6">
        <v>1218.4100000000001</v>
      </c>
    </row>
    <row r="524" spans="1:2" x14ac:dyDescent="0.25">
      <c r="A524" s="6">
        <v>1336.23</v>
      </c>
      <c r="B524" s="6">
        <v>1222.53</v>
      </c>
    </row>
    <row r="525" spans="1:2" x14ac:dyDescent="0.25">
      <c r="A525" s="6">
        <v>1335.3</v>
      </c>
      <c r="B525" s="6">
        <v>1223.6500000000001</v>
      </c>
    </row>
    <row r="526" spans="1:2" x14ac:dyDescent="0.25">
      <c r="A526" s="6">
        <v>1334.38</v>
      </c>
      <c r="B526" s="6">
        <v>1229.08</v>
      </c>
    </row>
    <row r="527" spans="1:2" x14ac:dyDescent="0.25">
      <c r="A527" s="6">
        <v>1333.46</v>
      </c>
      <c r="B527" s="6">
        <v>1221.6199999999999</v>
      </c>
    </row>
    <row r="528" spans="1:2" x14ac:dyDescent="0.25">
      <c r="A528" s="6">
        <v>1332.53</v>
      </c>
      <c r="B528" s="6">
        <v>1214.1600000000001</v>
      </c>
    </row>
    <row r="529" spans="1:2" x14ac:dyDescent="0.25">
      <c r="A529" s="6">
        <v>1331.61</v>
      </c>
      <c r="B529" s="6">
        <v>1213.1400000000001</v>
      </c>
    </row>
    <row r="530" spans="1:2" x14ac:dyDescent="0.25">
      <c r="A530" s="6">
        <v>1330.68</v>
      </c>
      <c r="B530" s="6">
        <v>1219.8399999999999</v>
      </c>
    </row>
    <row r="531" spans="1:2" x14ac:dyDescent="0.25">
      <c r="A531" s="6">
        <v>1329.76</v>
      </c>
      <c r="B531" s="6">
        <v>1214.8900000000001</v>
      </c>
    </row>
    <row r="532" spans="1:2" x14ac:dyDescent="0.25">
      <c r="A532" s="6">
        <v>1328.84</v>
      </c>
      <c r="B532" s="6">
        <v>1218.56</v>
      </c>
    </row>
    <row r="533" spans="1:2" x14ac:dyDescent="0.25">
      <c r="A533" s="6">
        <v>1327.91</v>
      </c>
      <c r="B533" s="6">
        <v>1220.05</v>
      </c>
    </row>
    <row r="534" spans="1:2" x14ac:dyDescent="0.25">
      <c r="A534" s="6">
        <v>1326.99</v>
      </c>
      <c r="B534" s="6">
        <v>1218.47</v>
      </c>
    </row>
    <row r="535" spans="1:2" x14ac:dyDescent="0.25">
      <c r="A535" s="6">
        <v>1326.06</v>
      </c>
      <c r="B535" s="6">
        <v>1213.49</v>
      </c>
    </row>
    <row r="536" spans="1:2" x14ac:dyDescent="0.25">
      <c r="A536" s="6">
        <v>1325.14</v>
      </c>
      <c r="B536" s="6">
        <v>1207.22</v>
      </c>
    </row>
    <row r="537" spans="1:2" x14ac:dyDescent="0.25">
      <c r="A537" s="6">
        <v>1324.21</v>
      </c>
      <c r="B537" s="6">
        <v>1203.8800000000001</v>
      </c>
    </row>
    <row r="538" spans="1:2" x14ac:dyDescent="0.25">
      <c r="A538" s="6">
        <v>1323.29</v>
      </c>
      <c r="B538" s="6">
        <v>1203.5899999999999</v>
      </c>
    </row>
    <row r="539" spans="1:2" x14ac:dyDescent="0.25">
      <c r="A539" s="6">
        <v>1322.36</v>
      </c>
      <c r="B539" s="6">
        <v>1195.42</v>
      </c>
    </row>
    <row r="540" spans="1:2" x14ac:dyDescent="0.25">
      <c r="A540" s="6">
        <v>1321.44</v>
      </c>
      <c r="B540" s="6">
        <v>1191.32</v>
      </c>
    </row>
    <row r="541" spans="1:2" x14ac:dyDescent="0.25">
      <c r="A541" s="6">
        <v>1320.51</v>
      </c>
      <c r="B541" s="6">
        <v>1193.19</v>
      </c>
    </row>
    <row r="542" spans="1:2" x14ac:dyDescent="0.25">
      <c r="A542" s="6">
        <v>1319.59</v>
      </c>
      <c r="B542" s="6">
        <v>1188.4000000000001</v>
      </c>
    </row>
    <row r="543" spans="1:2" x14ac:dyDescent="0.25">
      <c r="A543" s="6">
        <v>1318.66</v>
      </c>
      <c r="B543" s="6">
        <v>1196.3</v>
      </c>
    </row>
    <row r="544" spans="1:2" x14ac:dyDescent="0.25">
      <c r="A544" s="6">
        <v>1317.73</v>
      </c>
      <c r="B544" s="6">
        <v>1194.0899999999999</v>
      </c>
    </row>
    <row r="545" spans="1:2" x14ac:dyDescent="0.25">
      <c r="A545" s="6">
        <v>1316.81</v>
      </c>
      <c r="B545" s="6">
        <v>1200.58</v>
      </c>
    </row>
    <row r="546" spans="1:2" x14ac:dyDescent="0.25">
      <c r="A546" s="6">
        <v>1315.88</v>
      </c>
      <c r="B546" s="6">
        <v>1196.1099999999999</v>
      </c>
    </row>
    <row r="547" spans="1:2" x14ac:dyDescent="0.25">
      <c r="A547" s="6">
        <v>1314.95</v>
      </c>
      <c r="B547" s="6">
        <v>1188.18</v>
      </c>
    </row>
    <row r="548" spans="1:2" x14ac:dyDescent="0.25">
      <c r="A548" s="6">
        <v>1314.03</v>
      </c>
      <c r="B548" s="6">
        <v>1188.3599999999999</v>
      </c>
    </row>
    <row r="549" spans="1:2" x14ac:dyDescent="0.25">
      <c r="A549" s="6">
        <v>1313.1</v>
      </c>
      <c r="B549" s="6">
        <v>1193.03</v>
      </c>
    </row>
    <row r="550" spans="1:2" x14ac:dyDescent="0.25">
      <c r="A550" s="6">
        <v>1312.17</v>
      </c>
      <c r="B550" s="6">
        <v>1188.92</v>
      </c>
    </row>
    <row r="551" spans="1:2" x14ac:dyDescent="0.25">
      <c r="A551" s="6">
        <v>1311.25</v>
      </c>
      <c r="B551" s="6">
        <v>1185.46</v>
      </c>
    </row>
    <row r="552" spans="1:2" x14ac:dyDescent="0.25">
      <c r="A552" s="6">
        <v>1310.32</v>
      </c>
      <c r="B552" s="6">
        <v>1183.26</v>
      </c>
    </row>
    <row r="553" spans="1:2" x14ac:dyDescent="0.25">
      <c r="A553" s="6">
        <v>1309.3900000000001</v>
      </c>
      <c r="B553" s="6">
        <v>1186.08</v>
      </c>
    </row>
    <row r="554" spans="1:2" x14ac:dyDescent="0.25">
      <c r="A554" s="6">
        <v>1308.47</v>
      </c>
      <c r="B554" s="6">
        <v>1181.9000000000001</v>
      </c>
    </row>
    <row r="555" spans="1:2" x14ac:dyDescent="0.25">
      <c r="A555" s="6">
        <v>1307.54</v>
      </c>
      <c r="B555" s="6">
        <v>1179.49</v>
      </c>
    </row>
    <row r="556" spans="1:2" x14ac:dyDescent="0.25">
      <c r="A556" s="6">
        <v>1306.6099999999999</v>
      </c>
      <c r="B556" s="6">
        <v>1186.44</v>
      </c>
    </row>
    <row r="557" spans="1:2" x14ac:dyDescent="0.25">
      <c r="A557" s="6">
        <v>1305.68</v>
      </c>
      <c r="B557" s="6">
        <v>1193.57</v>
      </c>
    </row>
    <row r="558" spans="1:2" x14ac:dyDescent="0.25">
      <c r="A558" s="6">
        <v>1304.75</v>
      </c>
      <c r="B558" s="6">
        <v>1197.74</v>
      </c>
    </row>
    <row r="559" spans="1:2" x14ac:dyDescent="0.25">
      <c r="A559" s="6">
        <v>1303.83</v>
      </c>
      <c r="B559" s="6">
        <v>1207.29</v>
      </c>
    </row>
    <row r="560" spans="1:2" x14ac:dyDescent="0.25">
      <c r="A560" s="6">
        <v>1302.9000000000001</v>
      </c>
      <c r="B560" s="6">
        <v>1204.8499999999999</v>
      </c>
    </row>
    <row r="561" spans="1:2" x14ac:dyDescent="0.25">
      <c r="A561" s="6">
        <v>1301.97</v>
      </c>
      <c r="B561" s="6">
        <v>1194.58</v>
      </c>
    </row>
    <row r="562" spans="1:2" x14ac:dyDescent="0.25">
      <c r="A562" s="6">
        <v>1301.04</v>
      </c>
      <c r="B562" s="6">
        <v>1181.5999999999999</v>
      </c>
    </row>
    <row r="563" spans="1:2" x14ac:dyDescent="0.25">
      <c r="A563" s="6">
        <v>1300.1099999999999</v>
      </c>
      <c r="B563" s="6">
        <v>1167.23</v>
      </c>
    </row>
    <row r="564" spans="1:2" x14ac:dyDescent="0.25">
      <c r="A564" s="6">
        <v>1299.18</v>
      </c>
      <c r="B564" s="6">
        <v>1166.72</v>
      </c>
    </row>
    <row r="565" spans="1:2" x14ac:dyDescent="0.25">
      <c r="A565" s="6">
        <v>1298.25</v>
      </c>
      <c r="B565" s="6">
        <v>1162.9100000000001</v>
      </c>
    </row>
    <row r="566" spans="1:2" x14ac:dyDescent="0.25">
      <c r="A566" s="6">
        <v>1297.32</v>
      </c>
      <c r="B566" s="6">
        <v>1154.22</v>
      </c>
    </row>
    <row r="567" spans="1:2" x14ac:dyDescent="0.25">
      <c r="A567" s="6">
        <v>1296.4000000000001</v>
      </c>
      <c r="B567" s="6">
        <v>1156.77</v>
      </c>
    </row>
    <row r="568" spans="1:2" x14ac:dyDescent="0.25">
      <c r="A568" s="6">
        <v>1295.47</v>
      </c>
      <c r="B568" s="6">
        <v>1152.94</v>
      </c>
    </row>
    <row r="569" spans="1:2" x14ac:dyDescent="0.25">
      <c r="A569" s="6">
        <v>1294.54</v>
      </c>
      <c r="B569" s="6">
        <v>1155.73</v>
      </c>
    </row>
    <row r="570" spans="1:2" x14ac:dyDescent="0.25">
      <c r="A570" s="6">
        <v>1293.6099999999999</v>
      </c>
      <c r="B570" s="6">
        <v>1155.29</v>
      </c>
    </row>
    <row r="571" spans="1:2" x14ac:dyDescent="0.25">
      <c r="A571" s="6">
        <v>1292.68</v>
      </c>
      <c r="B571" s="6">
        <v>1155.95</v>
      </c>
    </row>
    <row r="572" spans="1:2" x14ac:dyDescent="0.25">
      <c r="A572" s="6">
        <v>1291.75</v>
      </c>
      <c r="B572" s="6">
        <v>1154.98</v>
      </c>
    </row>
    <row r="573" spans="1:2" x14ac:dyDescent="0.25">
      <c r="A573" s="6">
        <v>1290.82</v>
      </c>
      <c r="B573" s="6">
        <v>1162.54</v>
      </c>
    </row>
    <row r="574" spans="1:2" x14ac:dyDescent="0.25">
      <c r="A574" s="6">
        <v>1289.8900000000001</v>
      </c>
      <c r="B574" s="6">
        <v>1167.9100000000001</v>
      </c>
    </row>
    <row r="575" spans="1:2" x14ac:dyDescent="0.25">
      <c r="A575" s="6">
        <v>1288.96</v>
      </c>
      <c r="B575" s="6">
        <v>1171.05</v>
      </c>
    </row>
    <row r="576" spans="1:2" x14ac:dyDescent="0.25">
      <c r="A576" s="6">
        <v>1288.03</v>
      </c>
      <c r="B576" s="6">
        <v>1170.8</v>
      </c>
    </row>
    <row r="577" spans="1:2" x14ac:dyDescent="0.25">
      <c r="A577" s="6">
        <v>1287.0899999999999</v>
      </c>
      <c r="B577" s="6">
        <v>1168.94</v>
      </c>
    </row>
    <row r="578" spans="1:2" x14ac:dyDescent="0.25">
      <c r="A578" s="6">
        <v>1286.1600000000001</v>
      </c>
      <c r="B578" s="6">
        <v>1164.82</v>
      </c>
    </row>
    <row r="579" spans="1:2" x14ac:dyDescent="0.25">
      <c r="A579" s="6">
        <v>1285.23</v>
      </c>
      <c r="B579" s="6">
        <v>1162.2</v>
      </c>
    </row>
    <row r="580" spans="1:2" x14ac:dyDescent="0.25">
      <c r="A580" s="6">
        <v>1284.3</v>
      </c>
      <c r="B580" s="6">
        <v>1163.1099999999999</v>
      </c>
    </row>
    <row r="581" spans="1:2" x14ac:dyDescent="0.25">
      <c r="A581" s="6">
        <v>1283.3699999999999</v>
      </c>
      <c r="B581" s="6">
        <v>1158.1099999999999</v>
      </c>
    </row>
    <row r="582" spans="1:2" x14ac:dyDescent="0.25">
      <c r="A582" s="6">
        <v>1282.44</v>
      </c>
      <c r="B582" s="6">
        <v>1162.0999999999999</v>
      </c>
    </row>
    <row r="583" spans="1:2" x14ac:dyDescent="0.25">
      <c r="A583" s="6">
        <v>1281.51</v>
      </c>
      <c r="B583" s="6">
        <v>1165.54</v>
      </c>
    </row>
    <row r="584" spans="1:2" x14ac:dyDescent="0.25">
      <c r="A584" s="6">
        <v>1280.58</v>
      </c>
      <c r="B584" s="6">
        <v>1160.1400000000001</v>
      </c>
    </row>
    <row r="585" spans="1:2" x14ac:dyDescent="0.25">
      <c r="A585" s="6">
        <v>1279.6400000000001</v>
      </c>
      <c r="B585" s="6">
        <v>1169.01</v>
      </c>
    </row>
    <row r="586" spans="1:2" x14ac:dyDescent="0.25">
      <c r="A586" s="6">
        <v>1278.71</v>
      </c>
      <c r="B586" s="6">
        <v>1171.92</v>
      </c>
    </row>
    <row r="587" spans="1:2" x14ac:dyDescent="0.25">
      <c r="A587" s="6">
        <v>1277.78</v>
      </c>
      <c r="B587" s="6">
        <v>1171.6500000000001</v>
      </c>
    </row>
    <row r="588" spans="1:2" x14ac:dyDescent="0.25">
      <c r="A588" s="6">
        <v>1276.8499999999999</v>
      </c>
      <c r="B588" s="6">
        <v>1175.6400000000001</v>
      </c>
    </row>
    <row r="589" spans="1:2" x14ac:dyDescent="0.25">
      <c r="A589" s="6">
        <v>1275.9100000000001</v>
      </c>
      <c r="B589" s="6">
        <v>1183.4100000000001</v>
      </c>
    </row>
    <row r="590" spans="1:2" x14ac:dyDescent="0.25">
      <c r="A590" s="6">
        <v>1274.98</v>
      </c>
      <c r="B590" s="6">
        <v>1190.17</v>
      </c>
    </row>
    <row r="591" spans="1:2" x14ac:dyDescent="0.25">
      <c r="A591" s="6">
        <v>1274.05</v>
      </c>
      <c r="B591" s="6">
        <v>1197</v>
      </c>
    </row>
    <row r="592" spans="1:2" x14ac:dyDescent="0.25">
      <c r="A592" s="6">
        <v>1273.1199999999999</v>
      </c>
      <c r="B592" s="6">
        <v>1196.0899999999999</v>
      </c>
    </row>
    <row r="593" spans="1:2" x14ac:dyDescent="0.25">
      <c r="A593" s="6">
        <v>1272.18</v>
      </c>
      <c r="B593" s="6">
        <v>1193.32</v>
      </c>
    </row>
    <row r="594" spans="1:2" x14ac:dyDescent="0.25">
      <c r="A594" s="6">
        <v>1271.25</v>
      </c>
      <c r="B594" s="6">
        <v>1187.96</v>
      </c>
    </row>
    <row r="595" spans="1:2" x14ac:dyDescent="0.25">
      <c r="A595" s="6">
        <v>1270.32</v>
      </c>
      <c r="B595" s="6">
        <v>1182.33</v>
      </c>
    </row>
    <row r="596" spans="1:2" x14ac:dyDescent="0.25">
      <c r="A596" s="6">
        <v>1269.3800000000001</v>
      </c>
      <c r="B596" s="6">
        <v>1175.78</v>
      </c>
    </row>
    <row r="597" spans="1:2" x14ac:dyDescent="0.25">
      <c r="A597" s="6">
        <v>1268.45</v>
      </c>
      <c r="B597" s="6">
        <v>1171.0899999999999</v>
      </c>
    </row>
    <row r="598" spans="1:2" x14ac:dyDescent="0.25">
      <c r="A598" s="6">
        <v>1267.52</v>
      </c>
      <c r="B598" s="6">
        <v>1164.42</v>
      </c>
    </row>
    <row r="599" spans="1:2" x14ac:dyDescent="0.25">
      <c r="A599" s="6">
        <v>1266.58</v>
      </c>
      <c r="B599" s="6">
        <v>1158.01</v>
      </c>
    </row>
    <row r="600" spans="1:2" x14ac:dyDescent="0.25">
      <c r="A600" s="6">
        <v>1265.6500000000001</v>
      </c>
      <c r="B600" s="6">
        <v>1154.77</v>
      </c>
    </row>
    <row r="601" spans="1:2" x14ac:dyDescent="0.25">
      <c r="A601" s="6">
        <v>1264.71</v>
      </c>
      <c r="B601" s="6">
        <v>1156.5</v>
      </c>
    </row>
    <row r="602" spans="1:2" x14ac:dyDescent="0.25">
      <c r="A602" s="6">
        <v>1263.78</v>
      </c>
      <c r="B602" s="6">
        <v>1156.75</v>
      </c>
    </row>
    <row r="603" spans="1:2" x14ac:dyDescent="0.25">
      <c r="A603" s="6">
        <v>1262.8499999999999</v>
      </c>
      <c r="B603" s="6">
        <v>1151.77</v>
      </c>
    </row>
    <row r="604" spans="1:2" x14ac:dyDescent="0.25">
      <c r="A604" s="6">
        <v>1261.9100000000001</v>
      </c>
      <c r="B604" s="6">
        <v>1152.68</v>
      </c>
    </row>
    <row r="605" spans="1:2" x14ac:dyDescent="0.25">
      <c r="A605" s="6">
        <v>1260.98</v>
      </c>
      <c r="B605" s="6">
        <v>1154.46</v>
      </c>
    </row>
    <row r="606" spans="1:2" x14ac:dyDescent="0.25">
      <c r="A606" s="6">
        <v>1260.04</v>
      </c>
      <c r="B606" s="6">
        <v>1161.3</v>
      </c>
    </row>
    <row r="607" spans="1:2" x14ac:dyDescent="0.25">
      <c r="A607" s="6">
        <v>1259.1099999999999</v>
      </c>
      <c r="B607" s="6">
        <v>1161.81</v>
      </c>
    </row>
    <row r="608" spans="1:2" x14ac:dyDescent="0.25">
      <c r="A608" s="6">
        <v>1258.17</v>
      </c>
      <c r="B608" s="6">
        <v>1157.79</v>
      </c>
    </row>
    <row r="609" spans="1:2" x14ac:dyDescent="0.25">
      <c r="A609" s="6">
        <v>1257.24</v>
      </c>
      <c r="B609" s="6">
        <v>1158.47</v>
      </c>
    </row>
    <row r="610" spans="1:2" x14ac:dyDescent="0.25">
      <c r="A610" s="6">
        <v>1256.3</v>
      </c>
      <c r="B610" s="6">
        <v>1152.3</v>
      </c>
    </row>
    <row r="611" spans="1:2" x14ac:dyDescent="0.25">
      <c r="A611" s="6">
        <v>1255.3599999999999</v>
      </c>
      <c r="B611" s="6">
        <v>1158.99</v>
      </c>
    </row>
    <row r="612" spans="1:2" x14ac:dyDescent="0.25">
      <c r="A612" s="6">
        <v>1254.43</v>
      </c>
      <c r="B612" s="6">
        <v>1163.17</v>
      </c>
    </row>
    <row r="613" spans="1:2" x14ac:dyDescent="0.25">
      <c r="A613" s="6">
        <v>1253.49</v>
      </c>
      <c r="B613" s="6">
        <v>1164.97</v>
      </c>
    </row>
    <row r="614" spans="1:2" x14ac:dyDescent="0.25">
      <c r="A614" s="6">
        <v>1252.56</v>
      </c>
      <c r="B614" s="6">
        <v>1164.8</v>
      </c>
    </row>
    <row r="615" spans="1:2" x14ac:dyDescent="0.25">
      <c r="A615" s="6">
        <v>1251.6199999999999</v>
      </c>
      <c r="B615" s="6">
        <v>1166.51</v>
      </c>
    </row>
    <row r="616" spans="1:2" x14ac:dyDescent="0.25">
      <c r="A616" s="6">
        <v>1250.68</v>
      </c>
      <c r="B616" s="6">
        <v>1168.81</v>
      </c>
    </row>
    <row r="617" spans="1:2" x14ac:dyDescent="0.25">
      <c r="A617" s="6">
        <v>1249.75</v>
      </c>
      <c r="B617" s="6">
        <v>1164.06</v>
      </c>
    </row>
    <row r="618" spans="1:2" x14ac:dyDescent="0.25">
      <c r="A618" s="6">
        <v>1248.81</v>
      </c>
      <c r="B618" s="6">
        <v>1166.5899999999999</v>
      </c>
    </row>
    <row r="619" spans="1:2" x14ac:dyDescent="0.25">
      <c r="A619" s="6">
        <v>1247.8699999999999</v>
      </c>
      <c r="B619" s="6">
        <v>1159.57</v>
      </c>
    </row>
    <row r="620" spans="1:2" x14ac:dyDescent="0.25">
      <c r="A620" s="6">
        <v>1246.94</v>
      </c>
      <c r="B620" s="6">
        <v>1159.32</v>
      </c>
    </row>
    <row r="621" spans="1:2" x14ac:dyDescent="0.25">
      <c r="A621" s="6">
        <v>1246</v>
      </c>
      <c r="B621" s="6">
        <v>1155.07</v>
      </c>
    </row>
    <row r="622" spans="1:2" x14ac:dyDescent="0.25">
      <c r="A622" s="6">
        <v>1245.06</v>
      </c>
      <c r="B622" s="6">
        <v>1151.45</v>
      </c>
    </row>
    <row r="623" spans="1:2" x14ac:dyDescent="0.25">
      <c r="A623" s="6">
        <v>1244.1300000000001</v>
      </c>
      <c r="B623" s="6">
        <v>1155.2</v>
      </c>
    </row>
    <row r="624" spans="1:2" x14ac:dyDescent="0.25">
      <c r="A624" s="6">
        <v>1243.19</v>
      </c>
      <c r="B624" s="6">
        <v>1150.75</v>
      </c>
    </row>
    <row r="625" spans="1:2" x14ac:dyDescent="0.25">
      <c r="A625" s="6">
        <v>1242.25</v>
      </c>
      <c r="B625" s="6">
        <v>1146.0899999999999</v>
      </c>
    </row>
    <row r="626" spans="1:2" x14ac:dyDescent="0.25">
      <c r="A626" s="6">
        <v>1241.31</v>
      </c>
      <c r="B626" s="6">
        <v>1149.5899999999999</v>
      </c>
    </row>
    <row r="627" spans="1:2" x14ac:dyDescent="0.25">
      <c r="A627" s="6">
        <v>1240.3800000000001</v>
      </c>
      <c r="B627" s="6">
        <v>1157.5999999999999</v>
      </c>
    </row>
    <row r="628" spans="1:2" x14ac:dyDescent="0.25">
      <c r="A628" s="6">
        <v>1239.44</v>
      </c>
      <c r="B628" s="6">
        <v>1157.45</v>
      </c>
    </row>
    <row r="629" spans="1:2" x14ac:dyDescent="0.25">
      <c r="A629" s="6">
        <v>1238.5</v>
      </c>
      <c r="B629" s="6">
        <v>1163.7</v>
      </c>
    </row>
    <row r="630" spans="1:2" x14ac:dyDescent="0.25">
      <c r="A630" s="6">
        <v>1237.56</v>
      </c>
      <c r="B630" s="6">
        <v>1167.58</v>
      </c>
    </row>
    <row r="631" spans="1:2" x14ac:dyDescent="0.25">
      <c r="A631" s="6">
        <v>1236.6199999999999</v>
      </c>
      <c r="B631" s="6">
        <v>1174.32</v>
      </c>
    </row>
    <row r="632" spans="1:2" x14ac:dyDescent="0.25">
      <c r="A632" s="6">
        <v>1235.68</v>
      </c>
      <c r="B632" s="6">
        <v>1179.9100000000001</v>
      </c>
    </row>
    <row r="633" spans="1:2" x14ac:dyDescent="0.25">
      <c r="A633" s="6">
        <v>1234.75</v>
      </c>
      <c r="B633" s="6">
        <v>1177.81</v>
      </c>
    </row>
    <row r="634" spans="1:2" x14ac:dyDescent="0.25">
      <c r="A634" s="6">
        <v>1233.81</v>
      </c>
      <c r="B634" s="6">
        <v>1183</v>
      </c>
    </row>
    <row r="635" spans="1:2" x14ac:dyDescent="0.25">
      <c r="A635" s="6">
        <v>1232.8699999999999</v>
      </c>
      <c r="B635" s="6">
        <v>1177.4100000000001</v>
      </c>
    </row>
    <row r="636" spans="1:2" x14ac:dyDescent="0.25">
      <c r="A636" s="6">
        <v>1231.93</v>
      </c>
      <c r="B636" s="6">
        <v>1173.56</v>
      </c>
    </row>
    <row r="637" spans="1:2" x14ac:dyDescent="0.25">
      <c r="A637" s="6">
        <v>1230.99</v>
      </c>
      <c r="B637" s="6">
        <v>1172.71</v>
      </c>
    </row>
    <row r="638" spans="1:2" x14ac:dyDescent="0.25">
      <c r="A638" s="6">
        <v>1230.05</v>
      </c>
      <c r="B638" s="6">
        <v>1171.52</v>
      </c>
    </row>
    <row r="639" spans="1:2" x14ac:dyDescent="0.25">
      <c r="A639" s="6">
        <v>1229.1099999999999</v>
      </c>
      <c r="B639" s="6">
        <v>1180.6600000000001</v>
      </c>
    </row>
    <row r="640" spans="1:2" x14ac:dyDescent="0.25">
      <c r="A640" s="6">
        <v>1228.17</v>
      </c>
      <c r="B640" s="6">
        <v>1172.3499999999999</v>
      </c>
    </row>
    <row r="641" spans="1:2" x14ac:dyDescent="0.25">
      <c r="A641" s="6">
        <v>1227.23</v>
      </c>
      <c r="B641" s="6">
        <v>1168.6400000000001</v>
      </c>
    </row>
    <row r="642" spans="1:2" x14ac:dyDescent="0.25">
      <c r="A642" s="6">
        <v>1226.29</v>
      </c>
      <c r="B642" s="6">
        <v>1169.22</v>
      </c>
    </row>
    <row r="643" spans="1:2" x14ac:dyDescent="0.25">
      <c r="A643" s="6">
        <v>1225.3499999999999</v>
      </c>
      <c r="B643" s="6">
        <v>1166.01</v>
      </c>
    </row>
    <row r="644" spans="1:2" x14ac:dyDescent="0.25">
      <c r="A644" s="6">
        <v>1224.4100000000001</v>
      </c>
      <c r="B644" s="6">
        <v>1171.5899999999999</v>
      </c>
    </row>
    <row r="645" spans="1:2" x14ac:dyDescent="0.25">
      <c r="A645" s="6">
        <v>1223.47</v>
      </c>
      <c r="B645" s="6">
        <v>1175.75</v>
      </c>
    </row>
    <row r="646" spans="1:2" x14ac:dyDescent="0.25">
      <c r="A646" s="6">
        <v>1222.53</v>
      </c>
      <c r="B646" s="6">
        <v>1180.58</v>
      </c>
    </row>
    <row r="647" spans="1:2" x14ac:dyDescent="0.25">
      <c r="A647" s="6">
        <v>1221.5899999999999</v>
      </c>
      <c r="B647" s="6">
        <v>1187.5899999999999</v>
      </c>
    </row>
    <row r="648" spans="1:2" x14ac:dyDescent="0.25">
      <c r="A648" s="6">
        <v>1220.6500000000001</v>
      </c>
      <c r="B648" s="6">
        <v>1183.5899999999999</v>
      </c>
    </row>
    <row r="649" spans="1:2" x14ac:dyDescent="0.25">
      <c r="A649" s="6">
        <v>1219.71</v>
      </c>
      <c r="B649" s="6">
        <v>1179.22</v>
      </c>
    </row>
    <row r="650" spans="1:2" x14ac:dyDescent="0.25">
      <c r="A650" s="6">
        <v>1218.76</v>
      </c>
      <c r="B650" s="6">
        <v>1184.6500000000001</v>
      </c>
    </row>
    <row r="651" spans="1:2" x14ac:dyDescent="0.25">
      <c r="A651" s="6">
        <v>1217.82</v>
      </c>
      <c r="B651" s="6">
        <v>1171.45</v>
      </c>
    </row>
    <row r="652" spans="1:2" x14ac:dyDescent="0.25">
      <c r="A652" s="6">
        <v>1216.8800000000001</v>
      </c>
      <c r="B652" s="6">
        <v>1168.44</v>
      </c>
    </row>
    <row r="653" spans="1:2" x14ac:dyDescent="0.25">
      <c r="A653" s="6">
        <v>1215.94</v>
      </c>
      <c r="B653" s="6">
        <v>1170.7</v>
      </c>
    </row>
    <row r="654" spans="1:2" x14ac:dyDescent="0.25">
      <c r="A654" s="6">
        <v>1215</v>
      </c>
      <c r="B654" s="6">
        <v>1167.6600000000001</v>
      </c>
    </row>
    <row r="655" spans="1:2" x14ac:dyDescent="0.25">
      <c r="A655" s="6">
        <v>1214.06</v>
      </c>
      <c r="B655" s="6">
        <v>1168.1300000000001</v>
      </c>
    </row>
    <row r="656" spans="1:2" x14ac:dyDescent="0.25">
      <c r="A656" s="6">
        <v>1213.1099999999999</v>
      </c>
      <c r="B656" s="6">
        <v>1158.1500000000001</v>
      </c>
    </row>
    <row r="657" spans="1:2" x14ac:dyDescent="0.25">
      <c r="A657" s="6">
        <v>1212.17</v>
      </c>
      <c r="B657" s="6">
        <v>1153.5899999999999</v>
      </c>
    </row>
    <row r="658" spans="1:2" x14ac:dyDescent="0.25">
      <c r="A658" s="6">
        <v>1211.23</v>
      </c>
      <c r="B658" s="6">
        <v>1159.3</v>
      </c>
    </row>
    <row r="659" spans="1:2" x14ac:dyDescent="0.25">
      <c r="A659" s="6">
        <v>1210.29</v>
      </c>
      <c r="B659" s="6">
        <v>1162.3699999999999</v>
      </c>
    </row>
    <row r="660" spans="1:2" x14ac:dyDescent="0.25">
      <c r="A660" s="6">
        <v>1209.3399999999999</v>
      </c>
      <c r="B660" s="6">
        <v>1164.47</v>
      </c>
    </row>
    <row r="661" spans="1:2" x14ac:dyDescent="0.25">
      <c r="A661" s="6">
        <v>1208.4000000000001</v>
      </c>
      <c r="B661" s="6">
        <v>1167.24</v>
      </c>
    </row>
    <row r="662" spans="1:2" x14ac:dyDescent="0.25">
      <c r="A662" s="6">
        <v>1207.46</v>
      </c>
      <c r="B662" s="6">
        <v>1176.1600000000001</v>
      </c>
    </row>
    <row r="663" spans="1:2" x14ac:dyDescent="0.25">
      <c r="A663" s="6">
        <v>1206.51</v>
      </c>
      <c r="B663" s="6">
        <v>1184.6300000000001</v>
      </c>
    </row>
    <row r="664" spans="1:2" x14ac:dyDescent="0.25">
      <c r="A664" s="6">
        <v>1205.57</v>
      </c>
      <c r="B664" s="6">
        <v>1190.5899999999999</v>
      </c>
    </row>
    <row r="665" spans="1:2" x14ac:dyDescent="0.25">
      <c r="A665" s="6">
        <v>1204.6300000000001</v>
      </c>
      <c r="B665" s="6">
        <v>1187.0999999999999</v>
      </c>
    </row>
    <row r="666" spans="1:2" x14ac:dyDescent="0.25">
      <c r="A666" s="6">
        <v>1203.68</v>
      </c>
      <c r="B666" s="6">
        <v>1192.44</v>
      </c>
    </row>
    <row r="667" spans="1:2" x14ac:dyDescent="0.25">
      <c r="A667" s="6">
        <v>1202.74</v>
      </c>
      <c r="B667" s="6">
        <v>1181.1500000000001</v>
      </c>
    </row>
    <row r="668" spans="1:2" x14ac:dyDescent="0.25">
      <c r="A668" s="6">
        <v>1201.8</v>
      </c>
      <c r="B668" s="6">
        <v>1182.25</v>
      </c>
    </row>
    <row r="669" spans="1:2" x14ac:dyDescent="0.25">
      <c r="A669" s="6">
        <v>1200.8499999999999</v>
      </c>
      <c r="B669" s="6">
        <v>1186.68</v>
      </c>
    </row>
    <row r="670" spans="1:2" x14ac:dyDescent="0.25">
      <c r="A670" s="6">
        <v>1199.9100000000001</v>
      </c>
      <c r="B670" s="6">
        <v>1180.8900000000001</v>
      </c>
    </row>
    <row r="671" spans="1:2" x14ac:dyDescent="0.25">
      <c r="A671" s="6">
        <v>1198.96</v>
      </c>
      <c r="B671" s="6">
        <v>1179.49</v>
      </c>
    </row>
    <row r="672" spans="1:2" x14ac:dyDescent="0.25">
      <c r="A672" s="6">
        <v>1198.02</v>
      </c>
      <c r="B672" s="6">
        <v>1179.23</v>
      </c>
    </row>
    <row r="673" spans="1:2" x14ac:dyDescent="0.25">
      <c r="A673" s="6">
        <v>1197.08</v>
      </c>
      <c r="B673" s="6">
        <v>1183.04</v>
      </c>
    </row>
    <row r="674" spans="1:2" x14ac:dyDescent="0.25">
      <c r="A674" s="6">
        <v>1196.1300000000001</v>
      </c>
      <c r="B674" s="6">
        <v>1183.1400000000001</v>
      </c>
    </row>
    <row r="675" spans="1:2" x14ac:dyDescent="0.25">
      <c r="A675" s="6">
        <v>1195.19</v>
      </c>
      <c r="B675" s="6">
        <v>1172.93</v>
      </c>
    </row>
    <row r="676" spans="1:2" x14ac:dyDescent="0.25">
      <c r="A676" s="6">
        <v>1194.24</v>
      </c>
      <c r="B676" s="6">
        <v>1171.23</v>
      </c>
    </row>
    <row r="677" spans="1:2" x14ac:dyDescent="0.25">
      <c r="A677" s="6">
        <v>1193.3</v>
      </c>
      <c r="B677" s="6">
        <v>1179.42</v>
      </c>
    </row>
    <row r="678" spans="1:2" x14ac:dyDescent="0.25">
      <c r="A678" s="6">
        <v>1192.3499999999999</v>
      </c>
      <c r="B678" s="6">
        <v>1190.74</v>
      </c>
    </row>
    <row r="679" spans="1:2" x14ac:dyDescent="0.25">
      <c r="A679" s="6">
        <v>1191.4100000000001</v>
      </c>
      <c r="B679" s="6">
        <v>1199.3900000000001</v>
      </c>
    </row>
    <row r="680" spans="1:2" x14ac:dyDescent="0.25">
      <c r="A680" s="6">
        <v>1190.46</v>
      </c>
      <c r="B680" s="6">
        <v>1202.6099999999999</v>
      </c>
    </row>
    <row r="681" spans="1:2" x14ac:dyDescent="0.25">
      <c r="A681" s="6">
        <v>1189.51</v>
      </c>
      <c r="B681" s="6">
        <v>1202.08</v>
      </c>
    </row>
    <row r="682" spans="1:2" x14ac:dyDescent="0.25">
      <c r="A682" s="6">
        <v>1188.57</v>
      </c>
      <c r="B682" s="6">
        <v>1209.06</v>
      </c>
    </row>
    <row r="683" spans="1:2" x14ac:dyDescent="0.25">
      <c r="A683" s="6">
        <v>1187.6199999999999</v>
      </c>
      <c r="B683" s="6">
        <v>1210.42</v>
      </c>
    </row>
    <row r="684" spans="1:2" x14ac:dyDescent="0.25">
      <c r="A684" s="6">
        <v>1186.68</v>
      </c>
      <c r="B684" s="6">
        <v>1212.5899999999999</v>
      </c>
    </row>
    <row r="685" spans="1:2" x14ac:dyDescent="0.25">
      <c r="A685" s="6">
        <v>1185.73</v>
      </c>
      <c r="B685" s="6">
        <v>1220.27</v>
      </c>
    </row>
    <row r="686" spans="1:2" x14ac:dyDescent="0.25">
      <c r="A686" s="6">
        <v>1184.78</v>
      </c>
      <c r="B686" s="6">
        <v>1219.6600000000001</v>
      </c>
    </row>
    <row r="687" spans="1:2" x14ac:dyDescent="0.25">
      <c r="A687" s="6">
        <v>1183.8399999999999</v>
      </c>
      <c r="B687" s="6">
        <v>1215.5899999999999</v>
      </c>
    </row>
    <row r="688" spans="1:2" x14ac:dyDescent="0.25">
      <c r="A688" s="6">
        <v>1182.8900000000001</v>
      </c>
      <c r="B688" s="6">
        <v>1217.8800000000001</v>
      </c>
    </row>
    <row r="689" spans="1:2" x14ac:dyDescent="0.25">
      <c r="A689" s="6">
        <v>1181.94</v>
      </c>
      <c r="B689" s="6">
        <v>1221.83</v>
      </c>
    </row>
    <row r="690" spans="1:2" x14ac:dyDescent="0.25">
      <c r="A690" s="6">
        <v>1181</v>
      </c>
      <c r="B690" s="6">
        <v>1222.22</v>
      </c>
    </row>
    <row r="691" spans="1:2" x14ac:dyDescent="0.25">
      <c r="A691" s="6">
        <v>1180.05</v>
      </c>
      <c r="B691" s="6">
        <v>1218.3800000000001</v>
      </c>
    </row>
    <row r="692" spans="1:2" x14ac:dyDescent="0.25">
      <c r="A692" s="6">
        <v>1179.0999999999999</v>
      </c>
      <c r="B692" s="6">
        <v>1227.01</v>
      </c>
    </row>
    <row r="693" spans="1:2" x14ac:dyDescent="0.25">
      <c r="A693" s="6">
        <v>1178.1500000000001</v>
      </c>
      <c r="B693" s="6">
        <v>1234.3399999999999</v>
      </c>
    </row>
    <row r="694" spans="1:2" x14ac:dyDescent="0.25">
      <c r="A694" s="6">
        <v>1177.21</v>
      </c>
      <c r="B694" s="6">
        <v>1238.99</v>
      </c>
    </row>
    <row r="695" spans="1:2" x14ac:dyDescent="0.25">
      <c r="A695" s="6">
        <v>1176.26</v>
      </c>
      <c r="B695" s="6">
        <v>1240.6500000000001</v>
      </c>
    </row>
    <row r="696" spans="1:2" x14ac:dyDescent="0.25">
      <c r="A696" s="6">
        <v>1175.31</v>
      </c>
      <c r="B696" s="6">
        <v>1239.3800000000001</v>
      </c>
    </row>
    <row r="697" spans="1:2" x14ac:dyDescent="0.25">
      <c r="A697" s="6">
        <v>1174.3599999999999</v>
      </c>
      <c r="B697" s="6">
        <v>1242.6500000000001</v>
      </c>
    </row>
    <row r="698" spans="1:2" x14ac:dyDescent="0.25">
      <c r="A698" s="6">
        <v>1173.4100000000001</v>
      </c>
      <c r="B698" s="6">
        <v>1250.25</v>
      </c>
    </row>
    <row r="699" spans="1:2" x14ac:dyDescent="0.25">
      <c r="A699" s="6">
        <v>1172.47</v>
      </c>
      <c r="B699" s="6">
        <v>1257.06</v>
      </c>
    </row>
    <row r="700" spans="1:2" x14ac:dyDescent="0.25">
      <c r="A700" s="6">
        <v>1171.52</v>
      </c>
      <c r="B700" s="6">
        <v>1257.52</v>
      </c>
    </row>
    <row r="701" spans="1:2" x14ac:dyDescent="0.25">
      <c r="A701" s="6">
        <v>1170.57</v>
      </c>
      <c r="B701" s="6">
        <v>1256.8699999999999</v>
      </c>
    </row>
    <row r="702" spans="1:2" x14ac:dyDescent="0.25">
      <c r="A702" s="6">
        <v>1169.6199999999999</v>
      </c>
      <c r="B702" s="6">
        <v>1259.67</v>
      </c>
    </row>
    <row r="703" spans="1:2" x14ac:dyDescent="0.25">
      <c r="A703" s="6">
        <v>1168.67</v>
      </c>
      <c r="B703" s="6">
        <v>1261.23</v>
      </c>
    </row>
    <row r="704" spans="1:2" x14ac:dyDescent="0.25">
      <c r="A704" s="6">
        <v>1167.72</v>
      </c>
      <c r="B704" s="6">
        <v>1273.81</v>
      </c>
    </row>
    <row r="705" spans="1:2" x14ac:dyDescent="0.25">
      <c r="A705" s="6">
        <v>1166.77</v>
      </c>
      <c r="B705" s="6">
        <v>1278.67</v>
      </c>
    </row>
    <row r="706" spans="1:2" x14ac:dyDescent="0.25">
      <c r="A706" s="6">
        <v>1165.82</v>
      </c>
      <c r="B706" s="6">
        <v>1291.83</v>
      </c>
    </row>
    <row r="707" spans="1:2" x14ac:dyDescent="0.25">
      <c r="A707" s="6">
        <v>1164.8699999999999</v>
      </c>
      <c r="B707" s="6">
        <v>1289.3</v>
      </c>
    </row>
    <row r="708" spans="1:2" x14ac:dyDescent="0.25">
      <c r="A708" s="6">
        <v>1163.92</v>
      </c>
      <c r="B708" s="6">
        <v>1289.17</v>
      </c>
    </row>
    <row r="709" spans="1:2" x14ac:dyDescent="0.25">
      <c r="A709" s="6">
        <v>1162.97</v>
      </c>
      <c r="B709" s="6">
        <v>1286.1199999999999</v>
      </c>
    </row>
    <row r="710" spans="1:2" x14ac:dyDescent="0.25">
      <c r="A710" s="6">
        <v>1162.02</v>
      </c>
      <c r="B710" s="6">
        <v>1288.9000000000001</v>
      </c>
    </row>
    <row r="711" spans="1:2" x14ac:dyDescent="0.25">
      <c r="A711" s="6">
        <v>1161.07</v>
      </c>
      <c r="B711" s="6">
        <v>1286.6099999999999</v>
      </c>
    </row>
    <row r="712" spans="1:2" x14ac:dyDescent="0.25">
      <c r="A712" s="6">
        <v>1160.1199999999999</v>
      </c>
      <c r="B712" s="6">
        <v>1287.26</v>
      </c>
    </row>
    <row r="713" spans="1:2" x14ac:dyDescent="0.25">
      <c r="A713" s="6">
        <v>1159.17</v>
      </c>
      <c r="B713" s="6">
        <v>1296.29</v>
      </c>
    </row>
    <row r="714" spans="1:2" x14ac:dyDescent="0.25">
      <c r="A714" s="6">
        <v>1158.22</v>
      </c>
      <c r="B714" s="6">
        <v>1304.81</v>
      </c>
    </row>
    <row r="715" spans="1:2" x14ac:dyDescent="0.25">
      <c r="A715" s="6">
        <v>1157.27</v>
      </c>
      <c r="B715" s="6">
        <v>1308.3800000000001</v>
      </c>
    </row>
    <row r="716" spans="1:2" x14ac:dyDescent="0.25">
      <c r="A716" s="6">
        <v>1156.32</v>
      </c>
      <c r="B716" s="6">
        <v>1312.84</v>
      </c>
    </row>
    <row r="717" spans="1:2" x14ac:dyDescent="0.25">
      <c r="A717" s="6">
        <v>1155.3699999999999</v>
      </c>
      <c r="B717" s="6">
        <v>1316.41</v>
      </c>
    </row>
    <row r="718" spans="1:2" x14ac:dyDescent="0.25">
      <c r="A718" s="6">
        <v>1154.42</v>
      </c>
      <c r="B718" s="6">
        <v>1321.48</v>
      </c>
    </row>
    <row r="719" spans="1:2" x14ac:dyDescent="0.25">
      <c r="A719" s="6">
        <v>1153.47</v>
      </c>
      <c r="B719" s="6">
        <v>1326.55</v>
      </c>
    </row>
    <row r="720" spans="1:2" x14ac:dyDescent="0.25">
      <c r="A720" s="6">
        <v>1152.52</v>
      </c>
      <c r="B720" s="6">
        <v>1331.91</v>
      </c>
    </row>
    <row r="721" spans="1:2" x14ac:dyDescent="0.25">
      <c r="A721" s="6">
        <v>1151.57</v>
      </c>
      <c r="B721" s="6">
        <v>1339.68</v>
      </c>
    </row>
    <row r="722" spans="1:2" x14ac:dyDescent="0.25">
      <c r="A722" s="6">
        <v>1150.6099999999999</v>
      </c>
      <c r="B722" s="6">
        <v>1351.64</v>
      </c>
    </row>
    <row r="723" spans="1:2" x14ac:dyDescent="0.25">
      <c r="A723" s="6">
        <v>1149.6600000000001</v>
      </c>
      <c r="B723" s="6">
        <v>1348.37</v>
      </c>
    </row>
    <row r="724" spans="1:2" x14ac:dyDescent="0.25">
      <c r="A724" s="6">
        <v>1148.71</v>
      </c>
      <c r="B724" s="6">
        <v>1349.09</v>
      </c>
    </row>
    <row r="725" spans="1:2" x14ac:dyDescent="0.25">
      <c r="A725" s="6">
        <v>1147.76</v>
      </c>
      <c r="B725" s="6">
        <v>1363.24</v>
      </c>
    </row>
    <row r="726" spans="1:2" x14ac:dyDescent="0.25">
      <c r="A726" s="6">
        <v>1146.8</v>
      </c>
      <c r="B726" s="6">
        <v>1377.34</v>
      </c>
    </row>
    <row r="727" spans="1:2" x14ac:dyDescent="0.25">
      <c r="A727" s="6">
        <v>1145.8499999999999</v>
      </c>
      <c r="B727" s="6">
        <v>1387.73</v>
      </c>
    </row>
    <row r="728" spans="1:2" x14ac:dyDescent="0.25">
      <c r="A728" s="6">
        <v>1144.9000000000001</v>
      </c>
      <c r="B728" s="6">
        <v>1402.97</v>
      </c>
    </row>
    <row r="729" spans="1:2" x14ac:dyDescent="0.25">
      <c r="A729" s="6">
        <v>1143.95</v>
      </c>
      <c r="B729" s="6">
        <v>1419.37</v>
      </c>
    </row>
    <row r="730" spans="1:2" x14ac:dyDescent="0.25">
      <c r="A730" s="6">
        <v>1142.99</v>
      </c>
      <c r="B730" s="6">
        <v>1433.99</v>
      </c>
    </row>
    <row r="731" spans="1:2" x14ac:dyDescent="0.25">
      <c r="A731" s="6">
        <v>1142.04</v>
      </c>
      <c r="B731" s="6">
        <v>1446.64</v>
      </c>
    </row>
    <row r="732" spans="1:2" x14ac:dyDescent="0.25">
      <c r="A732" s="6">
        <v>1141.0899999999999</v>
      </c>
      <c r="B732" s="6">
        <v>1460.56</v>
      </c>
    </row>
    <row r="733" spans="1:2" x14ac:dyDescent="0.25">
      <c r="A733" s="6">
        <v>1140.1300000000001</v>
      </c>
      <c r="B733" s="6">
        <v>1470.69</v>
      </c>
    </row>
    <row r="734" spans="1:2" x14ac:dyDescent="0.25">
      <c r="A734" s="6">
        <v>1139.18</v>
      </c>
      <c r="B734" s="6">
        <v>1479.51</v>
      </c>
    </row>
    <row r="735" spans="1:2" x14ac:dyDescent="0.25">
      <c r="A735" s="6">
        <v>1138.23</v>
      </c>
      <c r="B735" s="6">
        <v>1494.06</v>
      </c>
    </row>
    <row r="736" spans="1:2" x14ac:dyDescent="0.25">
      <c r="A736" s="6">
        <v>1137.27</v>
      </c>
      <c r="B736" s="6">
        <v>1504.46</v>
      </c>
    </row>
    <row r="737" spans="1:2" x14ac:dyDescent="0.25">
      <c r="A737" s="6">
        <v>1136.32</v>
      </c>
      <c r="B737" s="6">
        <v>1515.68</v>
      </c>
    </row>
    <row r="738" spans="1:2" x14ac:dyDescent="0.25">
      <c r="A738" s="6">
        <v>1135.3699999999999</v>
      </c>
      <c r="B738" s="6">
        <v>1524.56</v>
      </c>
    </row>
    <row r="739" spans="1:2" x14ac:dyDescent="0.25">
      <c r="A739" s="6">
        <v>1134.4100000000001</v>
      </c>
      <c r="B739" s="6">
        <v>1535.04</v>
      </c>
    </row>
    <row r="740" spans="1:2" x14ac:dyDescent="0.25">
      <c r="A740" s="6">
        <v>1133.46</v>
      </c>
      <c r="B740" s="6">
        <v>1547.36</v>
      </c>
    </row>
    <row r="741" spans="1:2" x14ac:dyDescent="0.25">
      <c r="A741" s="6">
        <v>1132.5</v>
      </c>
      <c r="B741" s="6">
        <v>1561.69</v>
      </c>
    </row>
    <row r="742" spans="1:2" x14ac:dyDescent="0.25">
      <c r="A742" s="6">
        <v>1131.55</v>
      </c>
      <c r="B742" s="6">
        <v>1575.15</v>
      </c>
    </row>
    <row r="743" spans="1:2" x14ac:dyDescent="0.25">
      <c r="A743" s="6">
        <v>1130.5899999999999</v>
      </c>
      <c r="B743" s="6">
        <v>1585.08</v>
      </c>
    </row>
    <row r="744" spans="1:2" x14ac:dyDescent="0.25">
      <c r="A744" s="6">
        <v>1129.6400000000001</v>
      </c>
      <c r="B744" s="6">
        <v>1598.45</v>
      </c>
    </row>
    <row r="745" spans="1:2" x14ac:dyDescent="0.25">
      <c r="A745" s="6">
        <v>1128.68</v>
      </c>
      <c r="B745" s="6">
        <v>1618.37</v>
      </c>
    </row>
    <row r="746" spans="1:2" x14ac:dyDescent="0.25">
      <c r="A746" s="6">
        <v>1127.73</v>
      </c>
      <c r="B746" s="6">
        <v>1632.04</v>
      </c>
    </row>
    <row r="747" spans="1:2" x14ac:dyDescent="0.25">
      <c r="A747" s="6">
        <v>1126.77</v>
      </c>
      <c r="B747" s="6">
        <v>1639.58</v>
      </c>
    </row>
    <row r="748" spans="1:2" x14ac:dyDescent="0.25">
      <c r="A748" s="6">
        <v>1125.82</v>
      </c>
      <c r="B748" s="6">
        <v>1658.09</v>
      </c>
    </row>
    <row r="749" spans="1:2" x14ac:dyDescent="0.25">
      <c r="A749" s="6">
        <v>1124.8599999999999</v>
      </c>
      <c r="B749" s="6">
        <v>1671.2</v>
      </c>
    </row>
    <row r="750" spans="1:2" x14ac:dyDescent="0.25">
      <c r="A750" s="6">
        <v>1123.9100000000001</v>
      </c>
      <c r="B750" s="6">
        <v>1678.16</v>
      </c>
    </row>
    <row r="751" spans="1:2" x14ac:dyDescent="0.25">
      <c r="A751" s="6">
        <v>1122.95</v>
      </c>
      <c r="B751" s="6">
        <v>1691.39</v>
      </c>
    </row>
    <row r="752" spans="1:2" x14ac:dyDescent="0.25">
      <c r="A752" s="6">
        <v>1121.99</v>
      </c>
      <c r="B752" s="6">
        <v>1703.58</v>
      </c>
    </row>
    <row r="753" spans="1:2" x14ac:dyDescent="0.25">
      <c r="A753" s="6">
        <v>1121.04</v>
      </c>
      <c r="B753" s="6">
        <v>1706.72</v>
      </c>
    </row>
    <row r="754" spans="1:2" x14ac:dyDescent="0.25">
      <c r="A754" s="6">
        <v>1120.08</v>
      </c>
      <c r="B754" s="6">
        <v>1727.48</v>
      </c>
    </row>
    <row r="755" spans="1:2" x14ac:dyDescent="0.25">
      <c r="A755" s="6">
        <v>1119.1199999999999</v>
      </c>
      <c r="B755" s="6">
        <v>1746.33</v>
      </c>
    </row>
    <row r="756" spans="1:2" x14ac:dyDescent="0.25">
      <c r="A756" s="6">
        <v>1118.17</v>
      </c>
      <c r="B756" s="6">
        <v>1759.95</v>
      </c>
    </row>
    <row r="757" spans="1:2" x14ac:dyDescent="0.25">
      <c r="A757" s="6">
        <v>1117.21</v>
      </c>
      <c r="B757" s="6">
        <v>1776.33</v>
      </c>
    </row>
    <row r="758" spans="1:2" x14ac:dyDescent="0.25">
      <c r="A758" s="6">
        <v>1116.25</v>
      </c>
      <c r="B758" s="6">
        <v>1799.03</v>
      </c>
    </row>
    <row r="759" spans="1:2" x14ac:dyDescent="0.25">
      <c r="A759" s="6">
        <v>1115.3</v>
      </c>
      <c r="B759" s="6">
        <v>1830.67</v>
      </c>
    </row>
    <row r="760" spans="1:2" x14ac:dyDescent="0.25">
      <c r="A760" s="6">
        <v>1114.3399999999999</v>
      </c>
      <c r="B760" s="6">
        <v>1860.29</v>
      </c>
    </row>
    <row r="761" spans="1:2" x14ac:dyDescent="0.25">
      <c r="A761" s="6">
        <v>1113.3800000000001</v>
      </c>
      <c r="B761" s="6">
        <v>1888.41</v>
      </c>
    </row>
    <row r="762" spans="1:2" x14ac:dyDescent="0.25">
      <c r="A762" s="6">
        <v>1112.42</v>
      </c>
      <c r="B762" s="6">
        <v>1909.18</v>
      </c>
    </row>
    <row r="763" spans="1:2" x14ac:dyDescent="0.25">
      <c r="A763" s="6">
        <v>1111.47</v>
      </c>
      <c r="B763" s="6">
        <v>1942.97</v>
      </c>
    </row>
    <row r="764" spans="1:2" x14ac:dyDescent="0.25">
      <c r="A764" s="6">
        <v>1110.51</v>
      </c>
      <c r="B764" s="6">
        <v>1976.78</v>
      </c>
    </row>
    <row r="765" spans="1:2" x14ac:dyDescent="0.25">
      <c r="A765" s="6">
        <v>1109.55</v>
      </c>
      <c r="B765" s="6">
        <v>1993.63</v>
      </c>
    </row>
    <row r="766" spans="1:2" x14ac:dyDescent="0.25">
      <c r="A766" s="6">
        <v>1108.5899999999999</v>
      </c>
      <c r="B766" s="6">
        <v>2007.3</v>
      </c>
    </row>
    <row r="767" spans="1:2" x14ac:dyDescent="0.25">
      <c r="A767" s="6">
        <v>1107.6300000000001</v>
      </c>
      <c r="B767" s="6">
        <v>2026.86</v>
      </c>
    </row>
    <row r="768" spans="1:2" x14ac:dyDescent="0.25">
      <c r="A768" s="6">
        <v>1106.67</v>
      </c>
      <c r="B768" s="6">
        <v>2036.51</v>
      </c>
    </row>
    <row r="769" spans="1:2" x14ac:dyDescent="0.25">
      <c r="A769" s="6">
        <v>1105.72</v>
      </c>
      <c r="B769" s="6">
        <v>2041.69</v>
      </c>
    </row>
    <row r="770" spans="1:2" x14ac:dyDescent="0.25">
      <c r="A770" s="6">
        <v>1104.76</v>
      </c>
      <c r="B770" s="6">
        <v>2063.12</v>
      </c>
    </row>
    <row r="771" spans="1:2" x14ac:dyDescent="0.25">
      <c r="A771" s="6">
        <v>1103.8</v>
      </c>
      <c r="B771" s="6">
        <v>2070.2600000000002</v>
      </c>
    </row>
    <row r="772" spans="1:2" x14ac:dyDescent="0.25">
      <c r="A772" s="6">
        <v>1102.8399999999999</v>
      </c>
      <c r="B772" s="6">
        <v>2077.06</v>
      </c>
    </row>
    <row r="773" spans="1:2" x14ac:dyDescent="0.25">
      <c r="A773" s="6">
        <v>1101.8800000000001</v>
      </c>
      <c r="B773" s="6">
        <v>2084.42</v>
      </c>
    </row>
    <row r="774" spans="1:2" x14ac:dyDescent="0.25">
      <c r="A774" s="6">
        <v>1100.92</v>
      </c>
      <c r="B774" s="6">
        <v>2090.27</v>
      </c>
    </row>
    <row r="775" spans="1:2" x14ac:dyDescent="0.25">
      <c r="A775" s="6">
        <v>1099.96</v>
      </c>
      <c r="B775" s="6">
        <v>2093.5300000000002</v>
      </c>
    </row>
    <row r="776" spans="1:2" x14ac:dyDescent="0.25">
      <c r="A776" s="6">
        <v>1099</v>
      </c>
      <c r="B776" s="6">
        <v>2095.96</v>
      </c>
    </row>
    <row r="777" spans="1:2" x14ac:dyDescent="0.25">
      <c r="A777" s="6">
        <v>1098.04</v>
      </c>
      <c r="B777" s="6">
        <v>2096.5</v>
      </c>
    </row>
    <row r="778" spans="1:2" x14ac:dyDescent="0.25">
      <c r="A778" s="6">
        <v>1097.08</v>
      </c>
      <c r="B778" s="6">
        <v>2097.7199999999998</v>
      </c>
    </row>
    <row r="779" spans="1:2" x14ac:dyDescent="0.25">
      <c r="A779" s="6">
        <v>1096.1199999999999</v>
      </c>
      <c r="B779" s="6">
        <v>2107.69</v>
      </c>
    </row>
    <row r="780" spans="1:2" x14ac:dyDescent="0.25">
      <c r="A780" s="6">
        <v>1095.1600000000001</v>
      </c>
      <c r="B780" s="6">
        <v>2106.11</v>
      </c>
    </row>
    <row r="781" spans="1:2" x14ac:dyDescent="0.25">
      <c r="A781" s="6">
        <v>1094.2</v>
      </c>
      <c r="B781" s="6">
        <v>2099.59</v>
      </c>
    </row>
    <row r="782" spans="1:2" x14ac:dyDescent="0.25">
      <c r="A782" s="6">
        <v>1093.24</v>
      </c>
      <c r="B782" s="6">
        <v>2084.77</v>
      </c>
    </row>
    <row r="783" spans="1:2" x14ac:dyDescent="0.25">
      <c r="A783" s="6">
        <v>1092.28</v>
      </c>
      <c r="B783" s="6">
        <v>2071.09</v>
      </c>
    </row>
    <row r="784" spans="1:2" x14ac:dyDescent="0.25">
      <c r="A784" s="6">
        <v>1091.32</v>
      </c>
      <c r="B784" s="6">
        <v>2052.5700000000002</v>
      </c>
    </row>
    <row r="785" spans="1:2" x14ac:dyDescent="0.25">
      <c r="A785" s="6">
        <v>1090.3599999999999</v>
      </c>
      <c r="B785" s="6">
        <v>2037.43</v>
      </c>
    </row>
    <row r="786" spans="1:2" x14ac:dyDescent="0.25">
      <c r="A786" s="6">
        <v>1089.4000000000001</v>
      </c>
      <c r="B786" s="6">
        <v>2024.84</v>
      </c>
    </row>
    <row r="787" spans="1:2" x14ac:dyDescent="0.25">
      <c r="A787" s="6">
        <v>1088.43</v>
      </c>
      <c r="B787" s="6">
        <v>2000.89</v>
      </c>
    </row>
    <row r="788" spans="1:2" x14ac:dyDescent="0.25">
      <c r="A788" s="6">
        <v>1087.47</v>
      </c>
      <c r="B788" s="6">
        <v>1985.33</v>
      </c>
    </row>
    <row r="789" spans="1:2" x14ac:dyDescent="0.25">
      <c r="A789" s="6">
        <v>1086.51</v>
      </c>
      <c r="B789" s="6">
        <v>1967.21</v>
      </c>
    </row>
    <row r="790" spans="1:2" x14ac:dyDescent="0.25">
      <c r="A790" s="6">
        <v>1085.55</v>
      </c>
      <c r="B790" s="6">
        <v>1945.42</v>
      </c>
    </row>
    <row r="791" spans="1:2" x14ac:dyDescent="0.25">
      <c r="A791" s="6">
        <v>1084.5899999999999</v>
      </c>
      <c r="B791" s="6">
        <v>1921.93</v>
      </c>
    </row>
    <row r="792" spans="1:2" x14ac:dyDescent="0.25">
      <c r="A792" s="6">
        <v>1083.6300000000001</v>
      </c>
      <c r="B792" s="6">
        <v>1900.98</v>
      </c>
    </row>
    <row r="793" spans="1:2" x14ac:dyDescent="0.25">
      <c r="A793" s="6">
        <v>1082.6600000000001</v>
      </c>
      <c r="B793" s="6">
        <v>1868.54</v>
      </c>
    </row>
    <row r="794" spans="1:2" x14ac:dyDescent="0.25">
      <c r="A794" s="6">
        <v>1081.7</v>
      </c>
      <c r="B794" s="6">
        <v>1837.61</v>
      </c>
    </row>
    <row r="795" spans="1:2" x14ac:dyDescent="0.25">
      <c r="A795" s="6">
        <v>1080.74</v>
      </c>
      <c r="B795" s="6">
        <v>1816.58</v>
      </c>
    </row>
    <row r="796" spans="1:2" x14ac:dyDescent="0.25">
      <c r="A796" s="6">
        <v>1079.78</v>
      </c>
      <c r="B796" s="6">
        <v>1787.06</v>
      </c>
    </row>
    <row r="797" spans="1:2" x14ac:dyDescent="0.25">
      <c r="A797" s="6">
        <v>1078.81</v>
      </c>
      <c r="B797" s="6">
        <v>1747.34</v>
      </c>
    </row>
    <row r="798" spans="1:2" x14ac:dyDescent="0.25">
      <c r="A798" s="6">
        <v>1077.8499999999999</v>
      </c>
      <c r="B798" s="6">
        <v>1706.32</v>
      </c>
    </row>
    <row r="799" spans="1:2" x14ac:dyDescent="0.25">
      <c r="A799" s="6">
        <v>1076.8900000000001</v>
      </c>
      <c r="B799" s="6">
        <v>1676.27</v>
      </c>
    </row>
    <row r="800" spans="1:2" x14ac:dyDescent="0.25">
      <c r="A800" s="6">
        <v>1075.92</v>
      </c>
      <c r="B800" s="6">
        <v>1645.41</v>
      </c>
    </row>
    <row r="801" spans="1:2" x14ac:dyDescent="0.25">
      <c r="A801" s="6">
        <v>1074.96</v>
      </c>
      <c r="B801" s="6">
        <v>1610.4</v>
      </c>
    </row>
    <row r="802" spans="1:2" x14ac:dyDescent="0.25">
      <c r="A802" s="6">
        <v>1074</v>
      </c>
      <c r="B802" s="6">
        <v>1584.9</v>
      </c>
    </row>
    <row r="803" spans="1:2" x14ac:dyDescent="0.25">
      <c r="A803" s="6">
        <v>1073.03</v>
      </c>
      <c r="B803" s="6">
        <v>1560.33</v>
      </c>
    </row>
    <row r="804" spans="1:2" x14ac:dyDescent="0.25">
      <c r="A804" s="6">
        <v>1072.07</v>
      </c>
      <c r="B804" s="6">
        <v>1546.9</v>
      </c>
    </row>
    <row r="805" spans="1:2" x14ac:dyDescent="0.25">
      <c r="A805" s="6">
        <v>1071.0999999999999</v>
      </c>
      <c r="B805" s="6">
        <v>1541.77</v>
      </c>
    </row>
    <row r="806" spans="1:2" x14ac:dyDescent="0.25">
      <c r="A806" s="6">
        <v>1070.1400000000001</v>
      </c>
      <c r="B806" s="6">
        <v>1524.71</v>
      </c>
    </row>
    <row r="807" spans="1:2" x14ac:dyDescent="0.25">
      <c r="A807" s="6">
        <v>1069.18</v>
      </c>
      <c r="B807" s="6">
        <v>1511.17</v>
      </c>
    </row>
    <row r="808" spans="1:2" x14ac:dyDescent="0.25">
      <c r="A808" s="6">
        <v>1068.21</v>
      </c>
      <c r="B808" s="6">
        <v>1498.4</v>
      </c>
    </row>
    <row r="809" spans="1:2" x14ac:dyDescent="0.25">
      <c r="A809" s="6">
        <v>1067.25</v>
      </c>
      <c r="B809" s="6">
        <v>1477.15</v>
      </c>
    </row>
    <row r="810" spans="1:2" x14ac:dyDescent="0.25">
      <c r="A810" s="6">
        <v>1066.28</v>
      </c>
      <c r="B810" s="6">
        <v>1466.28</v>
      </c>
    </row>
    <row r="811" spans="1:2" x14ac:dyDescent="0.25">
      <c r="A811" s="6">
        <v>1065.32</v>
      </c>
      <c r="B811" s="6">
        <v>1461.25</v>
      </c>
    </row>
    <row r="812" spans="1:2" x14ac:dyDescent="0.25">
      <c r="A812" s="6">
        <v>1064.3499999999999</v>
      </c>
      <c r="B812" s="6">
        <v>1448.43</v>
      </c>
    </row>
    <row r="813" spans="1:2" x14ac:dyDescent="0.25">
      <c r="A813" s="6">
        <v>1063.3900000000001</v>
      </c>
      <c r="B813" s="6">
        <v>1438.27</v>
      </c>
    </row>
    <row r="814" spans="1:2" x14ac:dyDescent="0.25">
      <c r="A814" s="6">
        <v>1062.42</v>
      </c>
      <c r="B814" s="6">
        <v>1435.71</v>
      </c>
    </row>
    <row r="815" spans="1:2" x14ac:dyDescent="0.25">
      <c r="A815" s="6">
        <v>1061.46</v>
      </c>
      <c r="B815" s="6">
        <v>1430.55</v>
      </c>
    </row>
    <row r="816" spans="1:2" x14ac:dyDescent="0.25">
      <c r="A816" s="6">
        <v>1060.49</v>
      </c>
      <c r="B816" s="6">
        <v>1420.29</v>
      </c>
    </row>
    <row r="817" spans="1:2" x14ac:dyDescent="0.25">
      <c r="A817" s="6">
        <v>1059.52</v>
      </c>
      <c r="B817" s="6">
        <v>1408.58</v>
      </c>
    </row>
    <row r="818" spans="1:2" x14ac:dyDescent="0.25">
      <c r="A818" s="6">
        <v>1058.56</v>
      </c>
      <c r="B818" s="6">
        <v>1406.22</v>
      </c>
    </row>
    <row r="819" spans="1:2" x14ac:dyDescent="0.25">
      <c r="A819" s="6">
        <v>1057.5899999999999</v>
      </c>
      <c r="B819" s="6">
        <v>1399.78</v>
      </c>
    </row>
    <row r="820" spans="1:2" x14ac:dyDescent="0.25">
      <c r="A820" s="6">
        <v>1056.6300000000001</v>
      </c>
      <c r="B820" s="6">
        <v>1390.23</v>
      </c>
    </row>
    <row r="821" spans="1:2" x14ac:dyDescent="0.25">
      <c r="A821" s="6">
        <v>1055.6600000000001</v>
      </c>
      <c r="B821" s="6">
        <v>1385.55</v>
      </c>
    </row>
    <row r="822" spans="1:2" x14ac:dyDescent="0.25">
      <c r="A822" s="6">
        <v>1054.69</v>
      </c>
      <c r="B822" s="6">
        <v>1370.67</v>
      </c>
    </row>
    <row r="823" spans="1:2" x14ac:dyDescent="0.25">
      <c r="A823" s="6">
        <v>1053.73</v>
      </c>
      <c r="B823" s="6">
        <v>1372.22</v>
      </c>
    </row>
    <row r="824" spans="1:2" x14ac:dyDescent="0.25">
      <c r="A824" s="6">
        <v>1052.76</v>
      </c>
      <c r="B824" s="6">
        <v>1370.29</v>
      </c>
    </row>
    <row r="825" spans="1:2" x14ac:dyDescent="0.25">
      <c r="A825" s="6">
        <v>1051.79</v>
      </c>
      <c r="B825" s="6">
        <v>1359.71</v>
      </c>
    </row>
    <row r="826" spans="1:2" x14ac:dyDescent="0.25">
      <c r="A826" s="6">
        <v>1050.82</v>
      </c>
      <c r="B826" s="6">
        <v>1369.25</v>
      </c>
    </row>
    <row r="827" spans="1:2" x14ac:dyDescent="0.25">
      <c r="A827" s="6">
        <v>1049.8599999999999</v>
      </c>
      <c r="B827" s="6">
        <v>1376.65</v>
      </c>
    </row>
    <row r="828" spans="1:2" x14ac:dyDescent="0.25">
      <c r="A828" s="6">
        <v>1048.8900000000001</v>
      </c>
      <c r="B828" s="6">
        <v>1384.84</v>
      </c>
    </row>
    <row r="829" spans="1:2" x14ac:dyDescent="0.25">
      <c r="A829" s="6">
        <v>1047.92</v>
      </c>
      <c r="B829" s="6">
        <v>1391.52</v>
      </c>
    </row>
    <row r="830" spans="1:2" x14ac:dyDescent="0.25">
      <c r="A830" s="6">
        <v>1046.95</v>
      </c>
      <c r="B830" s="6">
        <v>1390.89</v>
      </c>
    </row>
    <row r="831" spans="1:2" x14ac:dyDescent="0.25">
      <c r="A831" s="6">
        <v>1045.99</v>
      </c>
      <c r="B831" s="6">
        <v>1391.36</v>
      </c>
    </row>
    <row r="832" spans="1:2" x14ac:dyDescent="0.25">
      <c r="A832" s="6">
        <v>1045.02</v>
      </c>
      <c r="B832" s="6">
        <v>1389.66</v>
      </c>
    </row>
    <row r="833" spans="1:2" x14ac:dyDescent="0.25">
      <c r="A833" s="6">
        <v>1044.05</v>
      </c>
      <c r="B833" s="6">
        <v>1387.45</v>
      </c>
    </row>
    <row r="834" spans="1:2" x14ac:dyDescent="0.25">
      <c r="A834" s="6">
        <v>1043.08</v>
      </c>
      <c r="B834" s="6">
        <v>1378.64</v>
      </c>
    </row>
    <row r="835" spans="1:2" x14ac:dyDescent="0.25">
      <c r="A835" s="6">
        <v>1042.1099999999999</v>
      </c>
      <c r="B835" s="6">
        <v>1368.3</v>
      </c>
    </row>
    <row r="836" spans="1:2" x14ac:dyDescent="0.25">
      <c r="A836" s="6">
        <v>1041.1400000000001</v>
      </c>
      <c r="B836" s="6">
        <v>1354.47</v>
      </c>
    </row>
    <row r="837" spans="1:2" x14ac:dyDescent="0.25">
      <c r="A837" s="6">
        <v>1040.18</v>
      </c>
      <c r="B837" s="6">
        <v>1345.04</v>
      </c>
    </row>
    <row r="838" spans="1:2" x14ac:dyDescent="0.25">
      <c r="A838" s="6">
        <v>1039.21</v>
      </c>
      <c r="B838" s="6">
        <v>1334.32</v>
      </c>
    </row>
    <row r="839" spans="1:2" x14ac:dyDescent="0.25">
      <c r="A839" s="6">
        <v>1038.24</v>
      </c>
      <c r="B839" s="6">
        <v>1330.44</v>
      </c>
    </row>
    <row r="840" spans="1:2" x14ac:dyDescent="0.25">
      <c r="A840" s="6">
        <v>1037.27</v>
      </c>
      <c r="B840" s="6">
        <v>1321.48</v>
      </c>
    </row>
    <row r="841" spans="1:2" x14ac:dyDescent="0.25">
      <c r="A841" s="6">
        <v>1036.3</v>
      </c>
      <c r="B841" s="6">
        <v>1317.32</v>
      </c>
    </row>
    <row r="842" spans="1:2" x14ac:dyDescent="0.25">
      <c r="A842" s="6">
        <v>1035.33</v>
      </c>
      <c r="B842" s="6">
        <v>1314.35</v>
      </c>
    </row>
    <row r="843" spans="1:2" x14ac:dyDescent="0.25">
      <c r="A843" s="6">
        <v>1034.3599999999999</v>
      </c>
      <c r="B843" s="6">
        <v>1303.81</v>
      </c>
    </row>
    <row r="844" spans="1:2" x14ac:dyDescent="0.25">
      <c r="A844" s="6">
        <v>1033.3900000000001</v>
      </c>
      <c r="B844" s="6">
        <v>1304.24</v>
      </c>
    </row>
    <row r="845" spans="1:2" x14ac:dyDescent="0.25">
      <c r="A845" s="6">
        <v>1032.42</v>
      </c>
      <c r="B845" s="6">
        <v>1293.98</v>
      </c>
    </row>
    <row r="846" spans="1:2" x14ac:dyDescent="0.25">
      <c r="A846" s="6">
        <v>1031.45</v>
      </c>
      <c r="B846" s="6">
        <v>1288.81</v>
      </c>
    </row>
    <row r="847" spans="1:2" x14ac:dyDescent="0.25">
      <c r="A847" s="6">
        <v>1030.48</v>
      </c>
      <c r="B847" s="6">
        <v>1284.83</v>
      </c>
    </row>
    <row r="848" spans="1:2" x14ac:dyDescent="0.25">
      <c r="A848" s="6">
        <v>1029.51</v>
      </c>
      <c r="B848" s="6">
        <v>1273.72</v>
      </c>
    </row>
    <row r="849" spans="1:2" x14ac:dyDescent="0.25">
      <c r="A849" s="6">
        <v>1028.54</v>
      </c>
      <c r="B849" s="6">
        <v>1268.55</v>
      </c>
    </row>
    <row r="850" spans="1:2" x14ac:dyDescent="0.25">
      <c r="A850" s="6">
        <v>1027.57</v>
      </c>
      <c r="B850" s="6">
        <v>1270.56</v>
      </c>
    </row>
    <row r="851" spans="1:2" x14ac:dyDescent="0.25">
      <c r="A851" s="6">
        <v>1026.5999999999999</v>
      </c>
      <c r="B851" s="6">
        <v>1276.8800000000001</v>
      </c>
    </row>
    <row r="852" spans="1:2" x14ac:dyDescent="0.25">
      <c r="A852" s="6">
        <v>1025.6300000000001</v>
      </c>
      <c r="B852" s="6">
        <v>1283.5</v>
      </c>
    </row>
    <row r="853" spans="1:2" x14ac:dyDescent="0.25">
      <c r="A853" s="6">
        <v>1024.6500000000001</v>
      </c>
      <c r="B853" s="6">
        <v>1293.02</v>
      </c>
    </row>
    <row r="854" spans="1:2" x14ac:dyDescent="0.25">
      <c r="A854" s="6">
        <v>1023.68</v>
      </c>
      <c r="B854" s="6">
        <v>1296.6300000000001</v>
      </c>
    </row>
    <row r="855" spans="1:2" x14ac:dyDescent="0.25">
      <c r="A855" s="6">
        <v>1022.71</v>
      </c>
      <c r="B855" s="6">
        <v>1303.3499999999999</v>
      </c>
    </row>
    <row r="856" spans="1:2" x14ac:dyDescent="0.25">
      <c r="A856" s="6">
        <v>1021.74</v>
      </c>
      <c r="B856" s="6">
        <v>1311.59</v>
      </c>
    </row>
    <row r="857" spans="1:2" x14ac:dyDescent="0.25">
      <c r="A857" s="6">
        <v>1020.77</v>
      </c>
      <c r="B857" s="6">
        <v>1312.81</v>
      </c>
    </row>
    <row r="858" spans="1:2" x14ac:dyDescent="0.25">
      <c r="A858" s="6">
        <v>1019.8</v>
      </c>
      <c r="B858" s="6">
        <v>1305.44</v>
      </c>
    </row>
    <row r="859" spans="1:2" x14ac:dyDescent="0.25">
      <c r="A859" s="6">
        <v>1018.82</v>
      </c>
      <c r="B859" s="6">
        <v>1296.43</v>
      </c>
    </row>
    <row r="860" spans="1:2" x14ac:dyDescent="0.25">
      <c r="A860" s="6">
        <v>1017.85</v>
      </c>
      <c r="B860" s="6">
        <v>1299.01</v>
      </c>
    </row>
    <row r="861" spans="1:2" x14ac:dyDescent="0.25">
      <c r="A861" s="6">
        <v>1016.88</v>
      </c>
      <c r="B861" s="6">
        <v>1294.75</v>
      </c>
    </row>
    <row r="862" spans="1:2" x14ac:dyDescent="0.25">
      <c r="A862" s="6">
        <v>1015.91</v>
      </c>
      <c r="B862" s="6">
        <v>1292.94</v>
      </c>
    </row>
    <row r="863" spans="1:2" x14ac:dyDescent="0.25">
      <c r="A863" s="6">
        <v>1014.93</v>
      </c>
      <c r="B863" s="6">
        <v>1280.0899999999999</v>
      </c>
    </row>
    <row r="864" spans="1:2" x14ac:dyDescent="0.25">
      <c r="A864" s="6">
        <v>1013.96</v>
      </c>
      <c r="B864" s="6">
        <v>1270.3</v>
      </c>
    </row>
    <row r="865" spans="1:2" x14ac:dyDescent="0.25">
      <c r="A865" s="6">
        <v>1012.99</v>
      </c>
      <c r="B865" s="6">
        <v>1269.25</v>
      </c>
    </row>
    <row r="866" spans="1:2" x14ac:dyDescent="0.25">
      <c r="A866" s="6">
        <v>1012.01</v>
      </c>
      <c r="B866" s="6">
        <v>1273.4100000000001</v>
      </c>
    </row>
    <row r="867" spans="1:2" x14ac:dyDescent="0.25">
      <c r="A867" s="6">
        <v>1011.04</v>
      </c>
      <c r="B867" s="6">
        <v>1273.8699999999999</v>
      </c>
    </row>
    <row r="868" spans="1:2" x14ac:dyDescent="0.25">
      <c r="A868" s="6">
        <v>1010.07</v>
      </c>
      <c r="B868" s="6">
        <v>1270.8</v>
      </c>
    </row>
    <row r="869" spans="1:2" x14ac:dyDescent="0.25">
      <c r="A869" s="6">
        <v>1009.09</v>
      </c>
      <c r="B869" s="6">
        <v>1275.6199999999999</v>
      </c>
    </row>
    <row r="870" spans="1:2" x14ac:dyDescent="0.25">
      <c r="A870" s="6">
        <v>1008.12</v>
      </c>
      <c r="B870" s="6">
        <v>1271.81</v>
      </c>
    </row>
    <row r="871" spans="1:2" x14ac:dyDescent="0.25">
      <c r="A871" s="6">
        <v>1007.15</v>
      </c>
      <c r="B871" s="6">
        <v>1266.8599999999999</v>
      </c>
    </row>
    <row r="872" spans="1:2" x14ac:dyDescent="0.25">
      <c r="A872" s="6">
        <v>1006.17</v>
      </c>
      <c r="B872" s="6">
        <v>1257.8800000000001</v>
      </c>
    </row>
    <row r="873" spans="1:2" x14ac:dyDescent="0.25">
      <c r="A873" s="6">
        <v>1005.2</v>
      </c>
      <c r="B873" s="6">
        <v>1242.51</v>
      </c>
    </row>
    <row r="874" spans="1:2" x14ac:dyDescent="0.25">
      <c r="A874" s="6">
        <v>1004.22</v>
      </c>
      <c r="B874" s="6">
        <v>1241.3499999999999</v>
      </c>
    </row>
    <row r="875" spans="1:2" x14ac:dyDescent="0.25">
      <c r="A875" s="6">
        <v>1003.25</v>
      </c>
      <c r="B875" s="6">
        <v>1232.8399999999999</v>
      </c>
    </row>
    <row r="876" spans="1:2" x14ac:dyDescent="0.25">
      <c r="A876" s="6">
        <v>1002.27</v>
      </c>
      <c r="B876" s="6">
        <v>1242.67</v>
      </c>
    </row>
    <row r="877" spans="1:2" x14ac:dyDescent="0.25">
      <c r="A877" s="6">
        <v>1001.3</v>
      </c>
      <c r="B877" s="6">
        <v>1240.6300000000001</v>
      </c>
    </row>
    <row r="878" spans="1:2" x14ac:dyDescent="0.25">
      <c r="A878" s="6">
        <v>1000.32</v>
      </c>
      <c r="B878" s="6">
        <v>1237.1400000000001</v>
      </c>
    </row>
    <row r="879" spans="1:2" x14ac:dyDescent="0.25">
      <c r="A879" s="6">
        <v>999.34799999999996</v>
      </c>
      <c r="B879" s="6">
        <v>1234.72</v>
      </c>
    </row>
    <row r="880" spans="1:2" x14ac:dyDescent="0.25">
      <c r="A880" s="6">
        <v>998.37300000000005</v>
      </c>
      <c r="B880" s="6">
        <v>1225.5999999999999</v>
      </c>
    </row>
    <row r="881" spans="1:2" x14ac:dyDescent="0.25">
      <c r="A881" s="6">
        <v>997.39800000000002</v>
      </c>
      <c r="B881" s="6">
        <v>1229.3499999999999</v>
      </c>
    </row>
    <row r="882" spans="1:2" x14ac:dyDescent="0.25">
      <c r="A882" s="6">
        <v>996.42200000000003</v>
      </c>
      <c r="B882" s="6">
        <v>1236.73</v>
      </c>
    </row>
    <row r="883" spans="1:2" x14ac:dyDescent="0.25">
      <c r="A883" s="6">
        <v>995.44600000000003</v>
      </c>
      <c r="B883" s="6">
        <v>1230.3499999999999</v>
      </c>
    </row>
    <row r="884" spans="1:2" x14ac:dyDescent="0.25">
      <c r="A884" s="6">
        <v>994.47</v>
      </c>
      <c r="B884" s="6">
        <v>1233.43</v>
      </c>
    </row>
    <row r="885" spans="1:2" x14ac:dyDescent="0.25">
      <c r="A885" s="6">
        <v>993.49400000000003</v>
      </c>
      <c r="B885" s="6">
        <v>1235.24</v>
      </c>
    </row>
    <row r="886" spans="1:2" x14ac:dyDescent="0.25">
      <c r="A886" s="6">
        <v>992.51800000000003</v>
      </c>
      <c r="B886" s="6">
        <v>1230.07</v>
      </c>
    </row>
    <row r="887" spans="1:2" x14ac:dyDescent="0.25">
      <c r="A887" s="6">
        <v>991.54100000000005</v>
      </c>
      <c r="B887" s="6">
        <v>1224.4000000000001</v>
      </c>
    </row>
    <row r="888" spans="1:2" x14ac:dyDescent="0.25">
      <c r="A888" s="6">
        <v>990.56500000000005</v>
      </c>
      <c r="B888" s="6">
        <v>1214.4100000000001</v>
      </c>
    </row>
    <row r="889" spans="1:2" x14ac:dyDescent="0.25">
      <c r="A889" s="6">
        <v>989.58799999999997</v>
      </c>
      <c r="B889" s="6">
        <v>1210.6199999999999</v>
      </c>
    </row>
    <row r="890" spans="1:2" x14ac:dyDescent="0.25">
      <c r="A890" s="6">
        <v>988.61099999999999</v>
      </c>
      <c r="B890" s="6">
        <v>1217.3800000000001</v>
      </c>
    </row>
    <row r="891" spans="1:2" x14ac:dyDescent="0.25">
      <c r="A891" s="6">
        <v>987.63400000000001</v>
      </c>
      <c r="B891" s="6">
        <v>1215.06</v>
      </c>
    </row>
    <row r="892" spans="1:2" x14ac:dyDescent="0.25">
      <c r="A892" s="6">
        <v>986.65700000000004</v>
      </c>
      <c r="B892" s="6">
        <v>1213.58</v>
      </c>
    </row>
    <row r="893" spans="1:2" x14ac:dyDescent="0.25">
      <c r="A893" s="6">
        <v>985.68</v>
      </c>
      <c r="B893" s="6">
        <v>1200.53</v>
      </c>
    </row>
    <row r="894" spans="1:2" x14ac:dyDescent="0.25">
      <c r="A894" s="6">
        <v>984.702</v>
      </c>
      <c r="B894" s="6">
        <v>1198.6199999999999</v>
      </c>
    </row>
    <row r="895" spans="1:2" x14ac:dyDescent="0.25">
      <c r="A895" s="6">
        <v>983.72500000000002</v>
      </c>
      <c r="B895" s="6">
        <v>1192.3699999999999</v>
      </c>
    </row>
    <row r="896" spans="1:2" x14ac:dyDescent="0.25">
      <c r="A896" s="6">
        <v>982.74699999999996</v>
      </c>
      <c r="B896" s="6">
        <v>1181.3699999999999</v>
      </c>
    </row>
    <row r="897" spans="1:2" x14ac:dyDescent="0.25">
      <c r="A897" s="6">
        <v>981.76900000000001</v>
      </c>
      <c r="B897" s="6">
        <v>1190.32</v>
      </c>
    </row>
    <row r="898" spans="1:2" x14ac:dyDescent="0.25">
      <c r="A898" s="6">
        <v>980.79100000000005</v>
      </c>
      <c r="B898" s="6">
        <v>1191.1199999999999</v>
      </c>
    </row>
    <row r="899" spans="1:2" x14ac:dyDescent="0.25">
      <c r="A899" s="6">
        <v>979.81299999999999</v>
      </c>
      <c r="B899" s="6">
        <v>1179.67</v>
      </c>
    </row>
    <row r="900" spans="1:2" x14ac:dyDescent="0.25">
      <c r="A900" s="6">
        <v>978.83399999999995</v>
      </c>
      <c r="B900" s="6">
        <v>1179.23</v>
      </c>
    </row>
    <row r="901" spans="1:2" x14ac:dyDescent="0.25">
      <c r="A901" s="6">
        <v>977.85599999999999</v>
      </c>
      <c r="B901" s="6">
        <v>1173.01</v>
      </c>
    </row>
    <row r="902" spans="1:2" x14ac:dyDescent="0.25">
      <c r="A902" s="6">
        <v>976.87699999999995</v>
      </c>
      <c r="B902" s="6">
        <v>1171.98</v>
      </c>
    </row>
    <row r="903" spans="1:2" x14ac:dyDescent="0.25">
      <c r="A903" s="6">
        <v>975.89800000000002</v>
      </c>
      <c r="B903" s="6">
        <v>1171.53</v>
      </c>
    </row>
    <row r="904" spans="1:2" x14ac:dyDescent="0.25">
      <c r="A904" s="6">
        <v>974.91899999999998</v>
      </c>
      <c r="B904" s="6">
        <v>1168.0899999999999</v>
      </c>
    </row>
    <row r="905" spans="1:2" x14ac:dyDescent="0.25">
      <c r="A905" s="6">
        <v>973.94</v>
      </c>
      <c r="B905" s="6">
        <v>1165.99</v>
      </c>
    </row>
    <row r="906" spans="1:2" x14ac:dyDescent="0.25">
      <c r="A906" s="6">
        <v>972.96100000000001</v>
      </c>
      <c r="B906" s="6">
        <v>1166.3900000000001</v>
      </c>
    </row>
    <row r="907" spans="1:2" x14ac:dyDescent="0.25">
      <c r="A907" s="6">
        <v>971.98099999999999</v>
      </c>
      <c r="B907" s="6">
        <v>1166.06</v>
      </c>
    </row>
    <row r="908" spans="1:2" x14ac:dyDescent="0.25">
      <c r="A908" s="6">
        <v>971.00199999999995</v>
      </c>
      <c r="B908" s="6">
        <v>1162.17</v>
      </c>
    </row>
    <row r="909" spans="1:2" x14ac:dyDescent="0.25">
      <c r="A909" s="6">
        <v>970.02200000000005</v>
      </c>
      <c r="B909" s="6">
        <v>1158.46</v>
      </c>
    </row>
    <row r="910" spans="1:2" x14ac:dyDescent="0.25">
      <c r="A910" s="6">
        <v>969.04200000000003</v>
      </c>
      <c r="B910" s="6">
        <v>1163.24</v>
      </c>
    </row>
    <row r="911" spans="1:2" x14ac:dyDescent="0.25">
      <c r="A911" s="6">
        <v>968.06200000000001</v>
      </c>
      <c r="B911" s="6">
        <v>1160.75</v>
      </c>
    </row>
    <row r="912" spans="1:2" x14ac:dyDescent="0.25">
      <c r="A912" s="6">
        <v>967.08199999999999</v>
      </c>
      <c r="B912" s="6">
        <v>1161.72</v>
      </c>
    </row>
    <row r="913" spans="1:2" x14ac:dyDescent="0.25">
      <c r="A913" s="6">
        <v>966.101</v>
      </c>
      <c r="B913" s="6">
        <v>1167.04</v>
      </c>
    </row>
    <row r="914" spans="1:2" x14ac:dyDescent="0.25">
      <c r="A914" s="6">
        <v>965.12099999999998</v>
      </c>
      <c r="B914" s="6">
        <v>1162.6199999999999</v>
      </c>
    </row>
    <row r="915" spans="1:2" x14ac:dyDescent="0.25">
      <c r="A915" s="6">
        <v>964.14</v>
      </c>
      <c r="B915" s="6">
        <v>1160.46</v>
      </c>
    </row>
    <row r="916" spans="1:2" x14ac:dyDescent="0.25">
      <c r="A916" s="6">
        <v>963.15899999999999</v>
      </c>
      <c r="B916" s="6">
        <v>1157.06</v>
      </c>
    </row>
    <row r="917" spans="1:2" x14ac:dyDescent="0.25">
      <c r="A917" s="6">
        <v>962.178</v>
      </c>
      <c r="B917" s="6">
        <v>1156.97</v>
      </c>
    </row>
    <row r="918" spans="1:2" x14ac:dyDescent="0.25">
      <c r="A918" s="6">
        <v>961.197</v>
      </c>
      <c r="B918" s="6">
        <v>1157.76</v>
      </c>
    </row>
    <row r="919" spans="1:2" x14ac:dyDescent="0.25">
      <c r="A919" s="6">
        <v>960.21600000000001</v>
      </c>
      <c r="B919" s="6">
        <v>1156.25</v>
      </c>
    </row>
    <row r="920" spans="1:2" x14ac:dyDescent="0.25">
      <c r="A920" s="6">
        <v>959.23500000000001</v>
      </c>
      <c r="B920" s="6">
        <v>1154.77</v>
      </c>
    </row>
    <row r="921" spans="1:2" x14ac:dyDescent="0.25">
      <c r="A921" s="6">
        <v>958.25300000000004</v>
      </c>
      <c r="B921" s="6">
        <v>1145.24</v>
      </c>
    </row>
    <row r="922" spans="1:2" x14ac:dyDescent="0.25">
      <c r="A922" s="6">
        <v>957.27099999999996</v>
      </c>
      <c r="B922" s="6">
        <v>1143.25</v>
      </c>
    </row>
    <row r="923" spans="1:2" x14ac:dyDescent="0.25">
      <c r="A923" s="6">
        <v>956.28899999999999</v>
      </c>
      <c r="B923" s="6">
        <v>1137.8399999999999</v>
      </c>
    </row>
    <row r="924" spans="1:2" x14ac:dyDescent="0.25">
      <c r="A924" s="6">
        <v>955.30700000000002</v>
      </c>
      <c r="B924" s="6">
        <v>1132.55</v>
      </c>
    </row>
    <row r="925" spans="1:2" x14ac:dyDescent="0.25">
      <c r="A925" s="6">
        <v>954.32500000000005</v>
      </c>
      <c r="B925" s="6">
        <v>1130.47</v>
      </c>
    </row>
    <row r="926" spans="1:2" x14ac:dyDescent="0.25">
      <c r="A926" s="6">
        <v>953.34299999999996</v>
      </c>
      <c r="B926" s="6">
        <v>1135.82</v>
      </c>
    </row>
    <row r="927" spans="1:2" x14ac:dyDescent="0.25">
      <c r="A927" s="6">
        <v>952.36</v>
      </c>
      <c r="B927" s="6">
        <v>1137.1099999999999</v>
      </c>
    </row>
    <row r="928" spans="1:2" x14ac:dyDescent="0.25">
      <c r="A928" s="6">
        <v>951.37699999999995</v>
      </c>
      <c r="B928" s="6">
        <v>1132.74</v>
      </c>
    </row>
    <row r="929" spans="1:2" x14ac:dyDescent="0.25">
      <c r="A929" s="6">
        <v>950.39499999999998</v>
      </c>
      <c r="B929" s="6">
        <v>1135.83</v>
      </c>
    </row>
    <row r="930" spans="1:2" x14ac:dyDescent="0.25">
      <c r="A930" s="6">
        <v>949.41200000000003</v>
      </c>
      <c r="B930" s="6">
        <v>1134.95</v>
      </c>
    </row>
    <row r="931" spans="1:2" x14ac:dyDescent="0.25">
      <c r="A931" s="6">
        <v>948.42899999999997</v>
      </c>
      <c r="B931" s="6">
        <v>1139.1600000000001</v>
      </c>
    </row>
    <row r="932" spans="1:2" x14ac:dyDescent="0.25">
      <c r="A932" s="6">
        <v>947.44500000000005</v>
      </c>
      <c r="B932" s="6">
        <v>1137.3399999999999</v>
      </c>
    </row>
    <row r="933" spans="1:2" x14ac:dyDescent="0.25">
      <c r="A933" s="6">
        <v>946.46199999999999</v>
      </c>
      <c r="B933" s="6">
        <v>1139.4100000000001</v>
      </c>
    </row>
    <row r="934" spans="1:2" x14ac:dyDescent="0.25">
      <c r="A934" s="6">
        <v>945.47799999999995</v>
      </c>
      <c r="B934" s="6">
        <v>1138.0999999999999</v>
      </c>
    </row>
    <row r="935" spans="1:2" x14ac:dyDescent="0.25">
      <c r="A935" s="6">
        <v>944.495</v>
      </c>
      <c r="B935" s="6">
        <v>1136.9000000000001</v>
      </c>
    </row>
    <row r="936" spans="1:2" x14ac:dyDescent="0.25">
      <c r="A936" s="6">
        <v>943.51099999999997</v>
      </c>
      <c r="B936" s="6">
        <v>1132.77</v>
      </c>
    </row>
    <row r="937" spans="1:2" x14ac:dyDescent="0.25">
      <c r="A937" s="6">
        <v>942.52700000000004</v>
      </c>
      <c r="B937" s="6">
        <v>1126.73</v>
      </c>
    </row>
    <row r="938" spans="1:2" x14ac:dyDescent="0.25">
      <c r="A938" s="6">
        <v>941.54200000000003</v>
      </c>
      <c r="B938" s="6">
        <v>1123.17</v>
      </c>
    </row>
    <row r="939" spans="1:2" x14ac:dyDescent="0.25">
      <c r="A939" s="6">
        <v>940.55799999999999</v>
      </c>
      <c r="B939" s="6">
        <v>1116.1500000000001</v>
      </c>
    </row>
    <row r="940" spans="1:2" x14ac:dyDescent="0.25">
      <c r="A940" s="6">
        <v>939.57299999999998</v>
      </c>
      <c r="B940" s="6">
        <v>1113.42</v>
      </c>
    </row>
    <row r="941" spans="1:2" x14ac:dyDescent="0.25">
      <c r="A941" s="6">
        <v>938.58900000000006</v>
      </c>
      <c r="B941" s="6">
        <v>1114.6600000000001</v>
      </c>
    </row>
    <row r="942" spans="1:2" x14ac:dyDescent="0.25">
      <c r="A942" s="6">
        <v>937.60400000000004</v>
      </c>
      <c r="B942" s="6">
        <v>1115.82</v>
      </c>
    </row>
    <row r="943" spans="1:2" x14ac:dyDescent="0.25">
      <c r="A943" s="6">
        <v>936.61900000000003</v>
      </c>
      <c r="B943" s="6">
        <v>1113.1300000000001</v>
      </c>
    </row>
    <row r="944" spans="1:2" x14ac:dyDescent="0.25">
      <c r="A944" s="6">
        <v>935.63400000000001</v>
      </c>
      <c r="B944" s="6">
        <v>1109.3800000000001</v>
      </c>
    </row>
    <row r="945" spans="1:2" x14ac:dyDescent="0.25">
      <c r="A945" s="6">
        <v>934.649</v>
      </c>
      <c r="B945" s="6">
        <v>1118.33</v>
      </c>
    </row>
    <row r="946" spans="1:2" x14ac:dyDescent="0.25">
      <c r="A946" s="6">
        <v>933.66300000000001</v>
      </c>
      <c r="B946" s="6">
        <v>1120.95</v>
      </c>
    </row>
    <row r="947" spans="1:2" x14ac:dyDescent="0.25">
      <c r="A947" s="6">
        <v>932.678</v>
      </c>
      <c r="B947" s="6">
        <v>1120.8</v>
      </c>
    </row>
    <row r="948" spans="1:2" x14ac:dyDescent="0.25">
      <c r="A948" s="6">
        <v>931.69200000000001</v>
      </c>
      <c r="B948" s="6">
        <v>1125.53</v>
      </c>
    </row>
    <row r="949" spans="1:2" x14ac:dyDescent="0.25">
      <c r="A949" s="6">
        <v>930.70600000000002</v>
      </c>
      <c r="B949" s="6">
        <v>1129.8499999999999</v>
      </c>
    </row>
    <row r="950" spans="1:2" x14ac:dyDescent="0.25">
      <c r="A950" s="6">
        <v>929.72</v>
      </c>
      <c r="B950" s="6">
        <v>1120.44</v>
      </c>
    </row>
    <row r="951" spans="1:2" x14ac:dyDescent="0.25">
      <c r="A951" s="6">
        <v>928.73400000000004</v>
      </c>
      <c r="B951" s="6">
        <v>1123.55</v>
      </c>
    </row>
    <row r="952" spans="1:2" x14ac:dyDescent="0.25">
      <c r="A952" s="6">
        <v>927.74699999999996</v>
      </c>
      <c r="B952" s="6">
        <v>1115.72</v>
      </c>
    </row>
    <row r="953" spans="1:2" x14ac:dyDescent="0.25">
      <c r="A953" s="6">
        <v>926.76099999999997</v>
      </c>
      <c r="B953" s="6">
        <v>1118.94</v>
      </c>
    </row>
    <row r="954" spans="1:2" x14ac:dyDescent="0.25">
      <c r="A954" s="6">
        <v>925.774</v>
      </c>
      <c r="B954" s="6">
        <v>1120.4100000000001</v>
      </c>
    </row>
    <row r="955" spans="1:2" x14ac:dyDescent="0.25">
      <c r="A955" s="6">
        <v>924.78700000000003</v>
      </c>
      <c r="B955" s="6">
        <v>1118.6099999999999</v>
      </c>
    </row>
    <row r="956" spans="1:2" x14ac:dyDescent="0.25">
      <c r="A956" s="6">
        <v>923.8</v>
      </c>
      <c r="B956" s="6">
        <v>1121.67</v>
      </c>
    </row>
    <row r="957" spans="1:2" x14ac:dyDescent="0.25">
      <c r="A957" s="6">
        <v>922.81299999999999</v>
      </c>
      <c r="B957" s="6">
        <v>1116.9000000000001</v>
      </c>
    </row>
    <row r="958" spans="1:2" x14ac:dyDescent="0.25">
      <c r="A958" s="6">
        <v>921.82600000000002</v>
      </c>
      <c r="B958" s="6">
        <v>1117.1300000000001</v>
      </c>
    </row>
    <row r="959" spans="1:2" x14ac:dyDescent="0.25">
      <c r="A959" s="6">
        <v>920.83900000000006</v>
      </c>
      <c r="B959" s="6">
        <v>1117.58</v>
      </c>
    </row>
    <row r="960" spans="1:2" x14ac:dyDescent="0.25">
      <c r="A960" s="6">
        <v>919.851</v>
      </c>
      <c r="B960" s="6">
        <v>1116.77</v>
      </c>
    </row>
    <row r="961" spans="1:2" x14ac:dyDescent="0.25">
      <c r="A961" s="6">
        <v>918.86300000000006</v>
      </c>
      <c r="B961" s="6">
        <v>1114.26</v>
      </c>
    </row>
    <row r="962" spans="1:2" x14ac:dyDescent="0.25">
      <c r="A962" s="6">
        <v>917.875</v>
      </c>
      <c r="B962" s="6">
        <v>1114.4000000000001</v>
      </c>
    </row>
    <row r="963" spans="1:2" x14ac:dyDescent="0.25">
      <c r="A963" s="6">
        <v>916.88699999999994</v>
      </c>
      <c r="B963" s="6">
        <v>1117.55</v>
      </c>
    </row>
    <row r="964" spans="1:2" x14ac:dyDescent="0.25">
      <c r="A964" s="6">
        <v>915.899</v>
      </c>
      <c r="B964" s="6">
        <v>1117.7</v>
      </c>
    </row>
    <row r="965" spans="1:2" x14ac:dyDescent="0.25">
      <c r="A965" s="6">
        <v>914.91099999999994</v>
      </c>
      <c r="B965" s="6">
        <v>1109.29</v>
      </c>
    </row>
    <row r="966" spans="1:2" x14ac:dyDescent="0.25">
      <c r="A966" s="6">
        <v>913.92200000000003</v>
      </c>
      <c r="B966" s="6">
        <v>1098.45</v>
      </c>
    </row>
    <row r="967" spans="1:2" x14ac:dyDescent="0.25">
      <c r="A967" s="6">
        <v>912.93399999999997</v>
      </c>
      <c r="B967" s="6">
        <v>1101.07</v>
      </c>
    </row>
    <row r="968" spans="1:2" x14ac:dyDescent="0.25">
      <c r="A968" s="6">
        <v>911.94500000000005</v>
      </c>
      <c r="B968" s="6">
        <v>1104.1199999999999</v>
      </c>
    </row>
    <row r="969" spans="1:2" x14ac:dyDescent="0.25">
      <c r="A969" s="6">
        <v>910.95600000000002</v>
      </c>
      <c r="B969" s="6">
        <v>1110.8900000000001</v>
      </c>
    </row>
    <row r="970" spans="1:2" x14ac:dyDescent="0.25">
      <c r="A970" s="6">
        <v>909.96699999999998</v>
      </c>
      <c r="B970" s="6">
        <v>1118.6099999999999</v>
      </c>
    </row>
    <row r="971" spans="1:2" x14ac:dyDescent="0.25">
      <c r="A971" s="6">
        <v>908.97699999999998</v>
      </c>
      <c r="B971" s="6">
        <v>1121.03</v>
      </c>
    </row>
    <row r="972" spans="1:2" x14ac:dyDescent="0.25">
      <c r="A972" s="6">
        <v>907.98800000000006</v>
      </c>
      <c r="B972" s="6">
        <v>1131.3599999999999</v>
      </c>
    </row>
    <row r="973" spans="1:2" x14ac:dyDescent="0.25">
      <c r="A973" s="6">
        <v>906.99800000000005</v>
      </c>
      <c r="B973" s="6">
        <v>1121.51</v>
      </c>
    </row>
    <row r="974" spans="1:2" x14ac:dyDescent="0.25">
      <c r="A974" s="6">
        <v>906.00800000000004</v>
      </c>
      <c r="B974" s="6">
        <v>1127.57</v>
      </c>
    </row>
    <row r="975" spans="1:2" x14ac:dyDescent="0.25">
      <c r="A975" s="6">
        <v>905.01900000000001</v>
      </c>
      <c r="B975" s="6">
        <v>1129</v>
      </c>
    </row>
    <row r="976" spans="1:2" x14ac:dyDescent="0.25">
      <c r="A976" s="6">
        <v>904.02800000000002</v>
      </c>
      <c r="B976" s="6">
        <v>1132.54</v>
      </c>
    </row>
    <row r="977" spans="1:2" x14ac:dyDescent="0.25">
      <c r="A977" s="6">
        <v>903.03800000000001</v>
      </c>
      <c r="B977" s="6">
        <v>1131.3900000000001</v>
      </c>
    </row>
    <row r="978" spans="1:2" x14ac:dyDescent="0.25">
      <c r="A978" s="6">
        <v>902.048</v>
      </c>
      <c r="B978" s="6">
        <v>1133.1600000000001</v>
      </c>
    </row>
    <row r="979" spans="1:2" x14ac:dyDescent="0.25">
      <c r="A979" s="6">
        <v>901.05700000000002</v>
      </c>
      <c r="B979" s="6">
        <v>1138.69</v>
      </c>
    </row>
    <row r="980" spans="1:2" x14ac:dyDescent="0.25">
      <c r="A980" s="6">
        <v>900.06700000000001</v>
      </c>
      <c r="B980" s="6">
        <v>1131.71</v>
      </c>
    </row>
    <row r="981" spans="1:2" x14ac:dyDescent="0.25">
      <c r="A981" s="6">
        <v>899.07600000000002</v>
      </c>
      <c r="B981" s="6">
        <v>1129.27</v>
      </c>
    </row>
    <row r="982" spans="1:2" x14ac:dyDescent="0.25">
      <c r="A982" s="6">
        <v>898.08500000000004</v>
      </c>
      <c r="B982" s="6">
        <v>1121.74</v>
      </c>
    </row>
    <row r="983" spans="1:2" x14ac:dyDescent="0.25">
      <c r="A983" s="6">
        <v>897.09400000000005</v>
      </c>
      <c r="B983" s="6">
        <v>1121.33</v>
      </c>
    </row>
    <row r="984" spans="1:2" x14ac:dyDescent="0.25">
      <c r="A984" s="6">
        <v>896.10199999999998</v>
      </c>
      <c r="B984" s="6">
        <v>1124.32</v>
      </c>
    </row>
    <row r="985" spans="1:2" x14ac:dyDescent="0.25">
      <c r="A985" s="6">
        <v>895.11099999999999</v>
      </c>
      <c r="B985" s="6">
        <v>1115.43</v>
      </c>
    </row>
    <row r="986" spans="1:2" x14ac:dyDescent="0.25">
      <c r="A986" s="6">
        <v>894.11900000000003</v>
      </c>
      <c r="B986" s="6">
        <v>1113.58</v>
      </c>
    </row>
    <row r="987" spans="1:2" x14ac:dyDescent="0.25">
      <c r="A987" s="6">
        <v>893.12800000000004</v>
      </c>
      <c r="B987" s="6">
        <v>1113.3699999999999</v>
      </c>
    </row>
    <row r="988" spans="1:2" x14ac:dyDescent="0.25">
      <c r="A988" s="6">
        <v>892.13599999999997</v>
      </c>
      <c r="B988" s="6">
        <v>1110.21</v>
      </c>
    </row>
    <row r="989" spans="1:2" x14ac:dyDescent="0.25">
      <c r="A989" s="6">
        <v>891.14400000000001</v>
      </c>
      <c r="B989" s="6">
        <v>1099.44</v>
      </c>
    </row>
    <row r="990" spans="1:2" x14ac:dyDescent="0.25">
      <c r="A990" s="6">
        <v>890.15099999999995</v>
      </c>
      <c r="B990" s="6">
        <v>1099.4100000000001</v>
      </c>
    </row>
    <row r="991" spans="1:2" x14ac:dyDescent="0.25">
      <c r="A991" s="6">
        <v>889.15899999999999</v>
      </c>
      <c r="B991" s="6">
        <v>1100.03</v>
      </c>
    </row>
    <row r="992" spans="1:2" x14ac:dyDescent="0.25">
      <c r="A992" s="6">
        <v>888.16600000000005</v>
      </c>
      <c r="B992" s="6">
        <v>1101.72</v>
      </c>
    </row>
    <row r="993" spans="1:2" x14ac:dyDescent="0.25">
      <c r="A993" s="6">
        <v>887.17399999999998</v>
      </c>
      <c r="B993" s="6">
        <v>1098.9100000000001</v>
      </c>
    </row>
    <row r="994" spans="1:2" x14ac:dyDescent="0.25">
      <c r="A994" s="6">
        <v>886.18100000000004</v>
      </c>
      <c r="B994" s="6">
        <v>1096.27</v>
      </c>
    </row>
    <row r="995" spans="1:2" x14ac:dyDescent="0.25">
      <c r="A995" s="6">
        <v>885.18799999999999</v>
      </c>
      <c r="B995" s="6">
        <v>1102.8699999999999</v>
      </c>
    </row>
    <row r="996" spans="1:2" x14ac:dyDescent="0.25">
      <c r="A996" s="6">
        <v>884.19500000000005</v>
      </c>
      <c r="B996" s="6">
        <v>1097.99</v>
      </c>
    </row>
    <row r="997" spans="1:2" x14ac:dyDescent="0.25">
      <c r="A997" s="6">
        <v>883.20100000000002</v>
      </c>
      <c r="B997" s="6">
        <v>1101.3599999999999</v>
      </c>
    </row>
    <row r="998" spans="1:2" x14ac:dyDescent="0.25">
      <c r="A998" s="6">
        <v>882.20799999999997</v>
      </c>
      <c r="B998" s="6">
        <v>1098.2</v>
      </c>
    </row>
    <row r="999" spans="1:2" x14ac:dyDescent="0.25">
      <c r="A999" s="6">
        <v>881.21400000000006</v>
      </c>
      <c r="B999" s="6">
        <v>1104.3599999999999</v>
      </c>
    </row>
    <row r="1000" spans="1:2" x14ac:dyDescent="0.25">
      <c r="A1000" s="6">
        <v>880.22</v>
      </c>
      <c r="B1000" s="6">
        <v>1112.33</v>
      </c>
    </row>
    <row r="1001" spans="1:2" x14ac:dyDescent="0.25">
      <c r="A1001" s="6">
        <v>879.226</v>
      </c>
      <c r="B1001" s="6">
        <v>1116.46</v>
      </c>
    </row>
    <row r="1002" spans="1:2" x14ac:dyDescent="0.25">
      <c r="A1002" s="6">
        <v>878.23199999999997</v>
      </c>
      <c r="B1002" s="6">
        <v>1121.8399999999999</v>
      </c>
    </row>
    <row r="1003" spans="1:2" x14ac:dyDescent="0.25">
      <c r="A1003" s="6">
        <v>877.23800000000006</v>
      </c>
      <c r="B1003" s="6">
        <v>1127.96</v>
      </c>
    </row>
    <row r="1004" spans="1:2" x14ac:dyDescent="0.25">
      <c r="A1004" s="6">
        <v>876.24400000000003</v>
      </c>
      <c r="B1004" s="6">
        <v>1129.6300000000001</v>
      </c>
    </row>
    <row r="1005" spans="1:2" x14ac:dyDescent="0.25">
      <c r="A1005" s="6">
        <v>875.24900000000002</v>
      </c>
      <c r="B1005" s="6">
        <v>1137.1400000000001</v>
      </c>
    </row>
    <row r="1006" spans="1:2" x14ac:dyDescent="0.25">
      <c r="A1006" s="6">
        <v>874.25400000000002</v>
      </c>
      <c r="B1006" s="6">
        <v>1143.58</v>
      </c>
    </row>
    <row r="1007" spans="1:2" x14ac:dyDescent="0.25">
      <c r="A1007" s="6">
        <v>873.25900000000001</v>
      </c>
      <c r="B1007" s="6">
        <v>1158.8399999999999</v>
      </c>
    </row>
    <row r="1008" spans="1:2" x14ac:dyDescent="0.25">
      <c r="A1008" s="6">
        <v>872.26400000000001</v>
      </c>
      <c r="B1008" s="6">
        <v>1160.1600000000001</v>
      </c>
    </row>
    <row r="1009" spans="1:2" x14ac:dyDescent="0.25">
      <c r="A1009" s="6">
        <v>871.26900000000001</v>
      </c>
      <c r="B1009" s="6">
        <v>1165.27</v>
      </c>
    </row>
    <row r="1010" spans="1:2" x14ac:dyDescent="0.25">
      <c r="A1010" s="6">
        <v>870.274</v>
      </c>
      <c r="B1010" s="6">
        <v>1164.1099999999999</v>
      </c>
    </row>
    <row r="1011" spans="1:2" x14ac:dyDescent="0.25">
      <c r="A1011" s="6">
        <v>869.27800000000002</v>
      </c>
      <c r="B1011" s="6">
        <v>1164.5999999999999</v>
      </c>
    </row>
    <row r="1012" spans="1:2" x14ac:dyDescent="0.25">
      <c r="A1012" s="6">
        <v>868.28300000000002</v>
      </c>
      <c r="B1012" s="6">
        <v>1159.47</v>
      </c>
    </row>
    <row r="1013" spans="1:2" x14ac:dyDescent="0.25">
      <c r="A1013" s="6">
        <v>867.28700000000003</v>
      </c>
      <c r="B1013" s="6">
        <v>1158.92</v>
      </c>
    </row>
    <row r="1014" spans="1:2" x14ac:dyDescent="0.25">
      <c r="A1014" s="6">
        <v>866.29100000000005</v>
      </c>
      <c r="B1014" s="6">
        <v>1155.26</v>
      </c>
    </row>
    <row r="1015" spans="1:2" x14ac:dyDescent="0.25">
      <c r="A1015" s="6">
        <v>865.29499999999996</v>
      </c>
      <c r="B1015" s="6">
        <v>1154.19</v>
      </c>
    </row>
    <row r="1016" spans="1:2" x14ac:dyDescent="0.25">
      <c r="A1016" s="6">
        <v>864.298</v>
      </c>
      <c r="B1016" s="6">
        <v>1159.07</v>
      </c>
    </row>
    <row r="1017" spans="1:2" x14ac:dyDescent="0.25">
      <c r="A1017" s="6">
        <v>863.30200000000002</v>
      </c>
      <c r="B1017" s="6">
        <v>1152.6500000000001</v>
      </c>
    </row>
    <row r="1018" spans="1:2" x14ac:dyDescent="0.25">
      <c r="A1018" s="6">
        <v>862.30499999999995</v>
      </c>
      <c r="B1018" s="6">
        <v>1143.1500000000001</v>
      </c>
    </row>
    <row r="1019" spans="1:2" x14ac:dyDescent="0.25">
      <c r="A1019" s="6">
        <v>861.30899999999997</v>
      </c>
      <c r="B1019" s="6">
        <v>1136.6300000000001</v>
      </c>
    </row>
    <row r="1020" spans="1:2" x14ac:dyDescent="0.25">
      <c r="A1020" s="6">
        <v>860.31200000000001</v>
      </c>
      <c r="B1020" s="6">
        <v>1136.25</v>
      </c>
    </row>
    <row r="1021" spans="1:2" x14ac:dyDescent="0.25">
      <c r="A1021" s="6">
        <v>859.31500000000005</v>
      </c>
      <c r="B1021" s="6">
        <v>1140.8699999999999</v>
      </c>
    </row>
    <row r="1022" spans="1:2" x14ac:dyDescent="0.25">
      <c r="A1022" s="6">
        <v>858.31700000000001</v>
      </c>
      <c r="B1022" s="6">
        <v>1140.26</v>
      </c>
    </row>
    <row r="1023" spans="1:2" x14ac:dyDescent="0.25">
      <c r="A1023" s="6">
        <v>857.32</v>
      </c>
      <c r="B1023" s="6">
        <v>1143.52</v>
      </c>
    </row>
    <row r="1024" spans="1:2" x14ac:dyDescent="0.25">
      <c r="A1024" s="6">
        <v>856.32299999999998</v>
      </c>
      <c r="B1024" s="6">
        <v>1144.5999999999999</v>
      </c>
    </row>
    <row r="1025" spans="1:2" x14ac:dyDescent="0.25">
      <c r="A1025" s="6">
        <v>855.32500000000005</v>
      </c>
      <c r="B1025" s="6">
        <v>1143.3800000000001</v>
      </c>
    </row>
    <row r="1026" spans="1:2" x14ac:dyDescent="0.25">
      <c r="A1026" s="6">
        <v>854.327</v>
      </c>
      <c r="B1026" s="6">
        <v>1144.72</v>
      </c>
    </row>
    <row r="1027" spans="1:2" x14ac:dyDescent="0.25">
      <c r="A1027" s="6">
        <v>853.32899999999995</v>
      </c>
      <c r="B1027" s="6">
        <v>1140.68</v>
      </c>
    </row>
    <row r="1028" spans="1:2" x14ac:dyDescent="0.25">
      <c r="A1028" s="6">
        <v>852.33100000000002</v>
      </c>
      <c r="B1028" s="6">
        <v>1140.23</v>
      </c>
    </row>
    <row r="1029" spans="1:2" x14ac:dyDescent="0.25">
      <c r="A1029" s="6">
        <v>851.33199999999999</v>
      </c>
      <c r="B1029" s="6">
        <v>1139.3800000000001</v>
      </c>
    </row>
    <row r="1030" spans="1:2" x14ac:dyDescent="0.25">
      <c r="A1030" s="6">
        <v>850.33399999999995</v>
      </c>
      <c r="B1030" s="6">
        <v>1139.22</v>
      </c>
    </row>
    <row r="1031" spans="1:2" x14ac:dyDescent="0.25">
      <c r="A1031" s="6">
        <v>849.33500000000004</v>
      </c>
      <c r="B1031" s="6">
        <v>1142.4100000000001</v>
      </c>
    </row>
    <row r="1032" spans="1:2" x14ac:dyDescent="0.25">
      <c r="A1032" s="6">
        <v>848.33699999999999</v>
      </c>
      <c r="B1032" s="6">
        <v>1143.45</v>
      </c>
    </row>
    <row r="1033" spans="1:2" x14ac:dyDescent="0.25">
      <c r="A1033" s="6">
        <v>847.33799999999997</v>
      </c>
      <c r="B1033" s="6">
        <v>1143.1400000000001</v>
      </c>
    </row>
    <row r="1034" spans="1:2" x14ac:dyDescent="0.25">
      <c r="A1034" s="6">
        <v>846.33799999999997</v>
      </c>
      <c r="B1034" s="6">
        <v>1142.32</v>
      </c>
    </row>
    <row r="1035" spans="1:2" x14ac:dyDescent="0.25">
      <c r="A1035" s="6">
        <v>845.33900000000006</v>
      </c>
      <c r="B1035" s="6">
        <v>1145.67</v>
      </c>
    </row>
    <row r="1036" spans="1:2" x14ac:dyDescent="0.25">
      <c r="A1036" s="6">
        <v>844.34</v>
      </c>
      <c r="B1036" s="6">
        <v>1148.08</v>
      </c>
    </row>
    <row r="1037" spans="1:2" x14ac:dyDescent="0.25">
      <c r="A1037" s="6">
        <v>843.34</v>
      </c>
      <c r="B1037" s="6">
        <v>1151.8800000000001</v>
      </c>
    </row>
    <row r="1038" spans="1:2" x14ac:dyDescent="0.25">
      <c r="A1038" s="6">
        <v>842.34</v>
      </c>
      <c r="B1038" s="6">
        <v>1153.3</v>
      </c>
    </row>
    <row r="1039" spans="1:2" x14ac:dyDescent="0.25">
      <c r="A1039" s="6">
        <v>841.34100000000001</v>
      </c>
      <c r="B1039" s="6">
        <v>1156.0999999999999</v>
      </c>
    </row>
    <row r="1040" spans="1:2" x14ac:dyDescent="0.25">
      <c r="A1040" s="6">
        <v>840.34100000000001</v>
      </c>
      <c r="B1040" s="6">
        <v>1164.32</v>
      </c>
    </row>
    <row r="1041" spans="1:2" x14ac:dyDescent="0.25">
      <c r="A1041" s="6">
        <v>839.34</v>
      </c>
      <c r="B1041" s="6">
        <v>1160.82</v>
      </c>
    </row>
    <row r="1042" spans="1:2" x14ac:dyDescent="0.25">
      <c r="A1042" s="6">
        <v>838.34</v>
      </c>
      <c r="B1042" s="6">
        <v>1161.5</v>
      </c>
    </row>
    <row r="1043" spans="1:2" x14ac:dyDescent="0.25">
      <c r="A1043" s="6">
        <v>837.33900000000006</v>
      </c>
      <c r="B1043" s="6">
        <v>1157.5</v>
      </c>
    </row>
    <row r="1044" spans="1:2" x14ac:dyDescent="0.25">
      <c r="A1044" s="6">
        <v>836.33900000000006</v>
      </c>
      <c r="B1044" s="6">
        <v>1157.8699999999999</v>
      </c>
    </row>
    <row r="1045" spans="1:2" x14ac:dyDescent="0.25">
      <c r="A1045" s="6">
        <v>835.33799999999997</v>
      </c>
      <c r="B1045" s="6">
        <v>1154.5899999999999</v>
      </c>
    </row>
    <row r="1046" spans="1:2" x14ac:dyDescent="0.25">
      <c r="A1046" s="6">
        <v>834.33699999999999</v>
      </c>
      <c r="B1046" s="6">
        <v>1144.26</v>
      </c>
    </row>
    <row r="1047" spans="1:2" x14ac:dyDescent="0.25">
      <c r="A1047" s="6">
        <v>833.33600000000001</v>
      </c>
      <c r="B1047" s="6">
        <v>1142.23</v>
      </c>
    </row>
    <row r="1048" spans="1:2" x14ac:dyDescent="0.25">
      <c r="A1048" s="6">
        <v>832.33500000000004</v>
      </c>
      <c r="B1048" s="6">
        <v>1138.79</v>
      </c>
    </row>
    <row r="1049" spans="1:2" x14ac:dyDescent="0.25">
      <c r="A1049" s="6">
        <v>831.33299999999997</v>
      </c>
      <c r="B1049" s="6">
        <v>1139.42</v>
      </c>
    </row>
    <row r="1050" spans="1:2" x14ac:dyDescent="0.25">
      <c r="A1050" s="6">
        <v>830.33100000000002</v>
      </c>
      <c r="B1050" s="6">
        <v>1133.69</v>
      </c>
    </row>
    <row r="1051" spans="1:2" x14ac:dyDescent="0.25">
      <c r="A1051" s="6">
        <v>829.33</v>
      </c>
      <c r="B1051" s="6">
        <v>1137.06</v>
      </c>
    </row>
    <row r="1052" spans="1:2" x14ac:dyDescent="0.25">
      <c r="A1052" s="6">
        <v>828.32799999999997</v>
      </c>
      <c r="B1052" s="6">
        <v>1131.83</v>
      </c>
    </row>
    <row r="1053" spans="1:2" x14ac:dyDescent="0.25">
      <c r="A1053" s="6">
        <v>827.32600000000002</v>
      </c>
      <c r="B1053" s="6">
        <v>1133.18</v>
      </c>
    </row>
    <row r="1054" spans="1:2" x14ac:dyDescent="0.25">
      <c r="A1054" s="6">
        <v>826.32299999999998</v>
      </c>
      <c r="B1054" s="6">
        <v>1132.71</v>
      </c>
    </row>
    <row r="1055" spans="1:2" x14ac:dyDescent="0.25">
      <c r="A1055" s="6">
        <v>825.32100000000003</v>
      </c>
      <c r="B1055" s="6">
        <v>1131.6300000000001</v>
      </c>
    </row>
    <row r="1056" spans="1:2" x14ac:dyDescent="0.25">
      <c r="A1056" s="6">
        <v>824.31799999999998</v>
      </c>
      <c r="B1056" s="6">
        <v>1138.6400000000001</v>
      </c>
    </row>
    <row r="1057" spans="1:2" x14ac:dyDescent="0.25">
      <c r="A1057" s="6">
        <v>823.31600000000003</v>
      </c>
      <c r="B1057" s="6">
        <v>1138.7</v>
      </c>
    </row>
    <row r="1058" spans="1:2" x14ac:dyDescent="0.25">
      <c r="A1058" s="6">
        <v>822.31299999999999</v>
      </c>
      <c r="B1058" s="6">
        <v>1137.51</v>
      </c>
    </row>
    <row r="1059" spans="1:2" x14ac:dyDescent="0.25">
      <c r="A1059" s="6">
        <v>821.31</v>
      </c>
      <c r="B1059" s="6">
        <v>1144.98</v>
      </c>
    </row>
    <row r="1060" spans="1:2" x14ac:dyDescent="0.25">
      <c r="A1060" s="6">
        <v>820.30700000000002</v>
      </c>
      <c r="B1060" s="6">
        <v>1146.99</v>
      </c>
    </row>
    <row r="1061" spans="1:2" x14ac:dyDescent="0.25">
      <c r="A1061" s="6">
        <v>819.303</v>
      </c>
      <c r="B1061" s="6">
        <v>1149.32</v>
      </c>
    </row>
    <row r="1062" spans="1:2" x14ac:dyDescent="0.25">
      <c r="A1062" s="6">
        <v>818.3</v>
      </c>
      <c r="B1062" s="6">
        <v>1147.32</v>
      </c>
    </row>
    <row r="1063" spans="1:2" x14ac:dyDescent="0.25">
      <c r="A1063" s="6">
        <v>817.29600000000005</v>
      </c>
      <c r="B1063" s="6">
        <v>1153.92</v>
      </c>
    </row>
    <row r="1064" spans="1:2" x14ac:dyDescent="0.25">
      <c r="A1064" s="6">
        <v>816.29200000000003</v>
      </c>
      <c r="B1064" s="6">
        <v>1162.77</v>
      </c>
    </row>
    <row r="1065" spans="1:2" x14ac:dyDescent="0.25">
      <c r="A1065" s="6">
        <v>815.28800000000001</v>
      </c>
      <c r="B1065" s="6">
        <v>1160.81</v>
      </c>
    </row>
    <row r="1066" spans="1:2" x14ac:dyDescent="0.25">
      <c r="A1066" s="6">
        <v>814.28399999999999</v>
      </c>
      <c r="B1066" s="6">
        <v>1163.29</v>
      </c>
    </row>
    <row r="1067" spans="1:2" x14ac:dyDescent="0.25">
      <c r="A1067" s="6">
        <v>813.28</v>
      </c>
      <c r="B1067" s="6">
        <v>1163.76</v>
      </c>
    </row>
    <row r="1068" spans="1:2" x14ac:dyDescent="0.25">
      <c r="A1068" s="6">
        <v>812.27499999999998</v>
      </c>
      <c r="B1068" s="6">
        <v>1161.83</v>
      </c>
    </row>
    <row r="1069" spans="1:2" x14ac:dyDescent="0.25">
      <c r="A1069" s="6">
        <v>811.27099999999996</v>
      </c>
      <c r="B1069" s="6">
        <v>1166.0899999999999</v>
      </c>
    </row>
    <row r="1070" spans="1:2" x14ac:dyDescent="0.25">
      <c r="A1070" s="6">
        <v>810.26599999999996</v>
      </c>
      <c r="B1070" s="6">
        <v>1163.74</v>
      </c>
    </row>
    <row r="1071" spans="1:2" x14ac:dyDescent="0.25">
      <c r="A1071" s="6">
        <v>809.26099999999997</v>
      </c>
      <c r="B1071" s="6">
        <v>1167.52</v>
      </c>
    </row>
    <row r="1072" spans="1:2" x14ac:dyDescent="0.25">
      <c r="A1072" s="6">
        <v>808.25599999999997</v>
      </c>
      <c r="B1072" s="6">
        <v>1159.81</v>
      </c>
    </row>
    <row r="1073" spans="1:2" x14ac:dyDescent="0.25">
      <c r="A1073" s="6">
        <v>807.25099999999998</v>
      </c>
      <c r="B1073" s="6">
        <v>1160.26</v>
      </c>
    </row>
    <row r="1074" spans="1:2" x14ac:dyDescent="0.25">
      <c r="A1074" s="6">
        <v>806.245</v>
      </c>
      <c r="B1074" s="6">
        <v>1160.56</v>
      </c>
    </row>
    <row r="1075" spans="1:2" x14ac:dyDescent="0.25">
      <c r="A1075" s="6">
        <v>805.24</v>
      </c>
      <c r="B1075" s="6">
        <v>1171.68</v>
      </c>
    </row>
    <row r="1076" spans="1:2" x14ac:dyDescent="0.25">
      <c r="A1076" s="6">
        <v>804.23400000000004</v>
      </c>
      <c r="B1076" s="6">
        <v>1177.8699999999999</v>
      </c>
    </row>
    <row r="1077" spans="1:2" x14ac:dyDescent="0.25">
      <c r="A1077" s="6">
        <v>803.22799999999995</v>
      </c>
      <c r="B1077" s="6">
        <v>1181.6500000000001</v>
      </c>
    </row>
    <row r="1078" spans="1:2" x14ac:dyDescent="0.25">
      <c r="A1078" s="6">
        <v>802.22199999999998</v>
      </c>
      <c r="B1078" s="6">
        <v>1191.6600000000001</v>
      </c>
    </row>
    <row r="1079" spans="1:2" x14ac:dyDescent="0.25">
      <c r="A1079" s="6">
        <v>801.21600000000001</v>
      </c>
      <c r="B1079" s="6">
        <v>1196.7</v>
      </c>
    </row>
    <row r="1080" spans="1:2" x14ac:dyDescent="0.25">
      <c r="A1080" s="6">
        <v>800.21</v>
      </c>
      <c r="B1080" s="6">
        <v>1203.51</v>
      </c>
    </row>
    <row r="1081" spans="1:2" x14ac:dyDescent="0.25">
      <c r="A1081" s="6">
        <v>799.20299999999997</v>
      </c>
      <c r="B1081" s="6">
        <v>1193.8800000000001</v>
      </c>
    </row>
    <row r="1082" spans="1:2" x14ac:dyDescent="0.25">
      <c r="A1082" s="6">
        <v>798.19600000000003</v>
      </c>
      <c r="B1082" s="6">
        <v>1201.28</v>
      </c>
    </row>
    <row r="1083" spans="1:2" x14ac:dyDescent="0.25">
      <c r="A1083" s="6">
        <v>797.19</v>
      </c>
      <c r="B1083" s="6">
        <v>1199.96</v>
      </c>
    </row>
    <row r="1084" spans="1:2" x14ac:dyDescent="0.25">
      <c r="A1084" s="6">
        <v>796.18299999999999</v>
      </c>
      <c r="B1084" s="6">
        <v>1207.97</v>
      </c>
    </row>
    <row r="1085" spans="1:2" x14ac:dyDescent="0.25">
      <c r="A1085" s="6">
        <v>795.17499999999995</v>
      </c>
      <c r="B1085" s="6">
        <v>1206.01</v>
      </c>
    </row>
    <row r="1086" spans="1:2" x14ac:dyDescent="0.25">
      <c r="A1086" s="6">
        <v>794.16800000000001</v>
      </c>
      <c r="B1086" s="6">
        <v>1203.08</v>
      </c>
    </row>
    <row r="1087" spans="1:2" x14ac:dyDescent="0.25">
      <c r="A1087" s="6">
        <v>793.16099999999994</v>
      </c>
      <c r="B1087" s="6">
        <v>1201.94</v>
      </c>
    </row>
    <row r="1088" spans="1:2" x14ac:dyDescent="0.25">
      <c r="A1088" s="6">
        <v>792.15300000000002</v>
      </c>
      <c r="B1088" s="6">
        <v>1195.55</v>
      </c>
    </row>
    <row r="1089" spans="1:2" x14ac:dyDescent="0.25">
      <c r="A1089" s="6">
        <v>791.14499999999998</v>
      </c>
      <c r="B1089" s="6">
        <v>1201.69</v>
      </c>
    </row>
    <row r="1090" spans="1:2" x14ac:dyDescent="0.25">
      <c r="A1090" s="6">
        <v>790.13699999999994</v>
      </c>
      <c r="B1090" s="6">
        <v>1204.46</v>
      </c>
    </row>
    <row r="1091" spans="1:2" x14ac:dyDescent="0.25">
      <c r="A1091" s="6">
        <v>789.12900000000002</v>
      </c>
      <c r="B1091" s="6">
        <v>1210.98</v>
      </c>
    </row>
    <row r="1092" spans="1:2" x14ac:dyDescent="0.25">
      <c r="A1092" s="6">
        <v>788.12099999999998</v>
      </c>
      <c r="B1092" s="6">
        <v>1207.77</v>
      </c>
    </row>
    <row r="1093" spans="1:2" x14ac:dyDescent="0.25">
      <c r="A1093" s="6">
        <v>787.11199999999997</v>
      </c>
      <c r="B1093" s="6">
        <v>1203.68</v>
      </c>
    </row>
    <row r="1094" spans="1:2" x14ac:dyDescent="0.25">
      <c r="A1094" s="6">
        <v>786.10400000000004</v>
      </c>
      <c r="B1094" s="6">
        <v>1206.6400000000001</v>
      </c>
    </row>
    <row r="1095" spans="1:2" x14ac:dyDescent="0.25">
      <c r="A1095" s="6">
        <v>785.09500000000003</v>
      </c>
      <c r="B1095" s="6">
        <v>1202.8900000000001</v>
      </c>
    </row>
    <row r="1096" spans="1:2" x14ac:dyDescent="0.25">
      <c r="A1096" s="6">
        <v>784.08600000000001</v>
      </c>
      <c r="B1096" s="6">
        <v>1200.82</v>
      </c>
    </row>
    <row r="1097" spans="1:2" x14ac:dyDescent="0.25">
      <c r="A1097" s="6">
        <v>783.077</v>
      </c>
      <c r="B1097" s="6">
        <v>1193.33</v>
      </c>
    </row>
    <row r="1098" spans="1:2" x14ac:dyDescent="0.25">
      <c r="A1098" s="6">
        <v>782.06799999999998</v>
      </c>
      <c r="B1098" s="6">
        <v>1195.07</v>
      </c>
    </row>
    <row r="1099" spans="1:2" x14ac:dyDescent="0.25">
      <c r="A1099" s="6">
        <v>781.05899999999997</v>
      </c>
      <c r="B1099" s="6">
        <v>1195.46</v>
      </c>
    </row>
    <row r="1100" spans="1:2" x14ac:dyDescent="0.25">
      <c r="A1100" s="6">
        <v>780.04899999999998</v>
      </c>
      <c r="B1100" s="6">
        <v>1187.26</v>
      </c>
    </row>
    <row r="1101" spans="1:2" x14ac:dyDescent="0.25">
      <c r="A1101" s="6">
        <v>779.03899999999999</v>
      </c>
      <c r="B1101" s="6">
        <v>1179.6600000000001</v>
      </c>
    </row>
    <row r="1102" spans="1:2" x14ac:dyDescent="0.25">
      <c r="A1102" s="6">
        <v>778.03</v>
      </c>
      <c r="B1102" s="6">
        <v>1179.1400000000001</v>
      </c>
    </row>
    <row r="1103" spans="1:2" x14ac:dyDescent="0.25">
      <c r="A1103" s="6">
        <v>777.02</v>
      </c>
      <c r="B1103" s="6">
        <v>1169.48</v>
      </c>
    </row>
    <row r="1104" spans="1:2" x14ac:dyDescent="0.25">
      <c r="A1104" s="6">
        <v>776.00900000000001</v>
      </c>
      <c r="B1104" s="6">
        <v>1170.1400000000001</v>
      </c>
    </row>
    <row r="1105" spans="1:2" x14ac:dyDescent="0.25">
      <c r="A1105" s="6">
        <v>774.99900000000002</v>
      </c>
      <c r="B1105" s="6">
        <v>1165.55</v>
      </c>
    </row>
    <row r="1106" spans="1:2" x14ac:dyDescent="0.25">
      <c r="A1106" s="6">
        <v>773.98900000000003</v>
      </c>
      <c r="B1106" s="6">
        <v>1171.73</v>
      </c>
    </row>
    <row r="1107" spans="1:2" x14ac:dyDescent="0.25">
      <c r="A1107" s="6">
        <v>772.97799999999995</v>
      </c>
      <c r="B1107" s="6">
        <v>1175.18</v>
      </c>
    </row>
    <row r="1108" spans="1:2" x14ac:dyDescent="0.25">
      <c r="A1108" s="6">
        <v>771.96699999999998</v>
      </c>
      <c r="B1108" s="6">
        <v>1175.67</v>
      </c>
    </row>
    <row r="1109" spans="1:2" x14ac:dyDescent="0.25">
      <c r="A1109" s="6">
        <v>770.95600000000002</v>
      </c>
      <c r="B1109" s="6">
        <v>1181.6300000000001</v>
      </c>
    </row>
    <row r="1110" spans="1:2" x14ac:dyDescent="0.25">
      <c r="A1110" s="6">
        <v>769.94500000000005</v>
      </c>
      <c r="B1110" s="6">
        <v>1186.78</v>
      </c>
    </row>
    <row r="1111" spans="1:2" x14ac:dyDescent="0.25">
      <c r="A1111" s="6">
        <v>768.93399999999997</v>
      </c>
      <c r="B1111" s="6">
        <v>1191.31</v>
      </c>
    </row>
    <row r="1112" spans="1:2" x14ac:dyDescent="0.25">
      <c r="A1112" s="6">
        <v>767.92200000000003</v>
      </c>
      <c r="B1112" s="6">
        <v>1191.19</v>
      </c>
    </row>
    <row r="1113" spans="1:2" x14ac:dyDescent="0.25">
      <c r="A1113" s="6">
        <v>766.91099999999994</v>
      </c>
      <c r="B1113" s="6">
        <v>1189.97</v>
      </c>
    </row>
    <row r="1114" spans="1:2" x14ac:dyDescent="0.25">
      <c r="A1114" s="6">
        <v>765.899</v>
      </c>
      <c r="B1114" s="6">
        <v>1186.6099999999999</v>
      </c>
    </row>
    <row r="1115" spans="1:2" x14ac:dyDescent="0.25">
      <c r="A1115" s="6">
        <v>764.88699999999994</v>
      </c>
      <c r="B1115" s="6">
        <v>1184.8699999999999</v>
      </c>
    </row>
    <row r="1116" spans="1:2" x14ac:dyDescent="0.25">
      <c r="A1116" s="6">
        <v>763.875</v>
      </c>
      <c r="B1116" s="6">
        <v>1169.19</v>
      </c>
    </row>
    <row r="1117" spans="1:2" x14ac:dyDescent="0.25">
      <c r="A1117" s="6">
        <v>762.86300000000006</v>
      </c>
      <c r="B1117" s="6">
        <v>1162.7</v>
      </c>
    </row>
    <row r="1118" spans="1:2" x14ac:dyDescent="0.25">
      <c r="A1118" s="6">
        <v>761.85</v>
      </c>
      <c r="B1118" s="6">
        <v>1145.8499999999999</v>
      </c>
    </row>
    <row r="1119" spans="1:2" x14ac:dyDescent="0.25">
      <c r="A1119" s="6">
        <v>760.83799999999997</v>
      </c>
      <c r="B1119" s="6">
        <v>1133.68</v>
      </c>
    </row>
    <row r="1120" spans="1:2" x14ac:dyDescent="0.25">
      <c r="A1120" s="6">
        <v>759.82500000000005</v>
      </c>
      <c r="B1120" s="6">
        <v>1133.02</v>
      </c>
    </row>
    <row r="1121" spans="1:2" x14ac:dyDescent="0.25">
      <c r="A1121" s="6">
        <v>758.81200000000001</v>
      </c>
      <c r="B1121" s="6">
        <v>1127.46</v>
      </c>
    </row>
    <row r="1122" spans="1:2" x14ac:dyDescent="0.25">
      <c r="A1122" s="6">
        <v>757.79899999999998</v>
      </c>
      <c r="B1122" s="6">
        <v>1132.3499999999999</v>
      </c>
    </row>
    <row r="1123" spans="1:2" x14ac:dyDescent="0.25">
      <c r="A1123" s="6">
        <v>756.78599999999994</v>
      </c>
      <c r="B1123" s="6">
        <v>1133.8</v>
      </c>
    </row>
    <row r="1124" spans="1:2" x14ac:dyDescent="0.25">
      <c r="A1124" s="6">
        <v>755.77300000000002</v>
      </c>
      <c r="B1124" s="6">
        <v>1131.28</v>
      </c>
    </row>
    <row r="1125" spans="1:2" x14ac:dyDescent="0.25">
      <c r="A1125" s="6">
        <v>754.75900000000001</v>
      </c>
      <c r="B1125" s="6">
        <v>1131.19</v>
      </c>
    </row>
    <row r="1126" spans="1:2" x14ac:dyDescent="0.25">
      <c r="A1126" s="6">
        <v>753.745</v>
      </c>
      <c r="B1126" s="6">
        <v>1132.6500000000001</v>
      </c>
    </row>
    <row r="1127" spans="1:2" x14ac:dyDescent="0.25">
      <c r="A1127" s="6">
        <v>752.73199999999997</v>
      </c>
      <c r="B1127" s="6">
        <v>1130.3599999999999</v>
      </c>
    </row>
    <row r="1128" spans="1:2" x14ac:dyDescent="0.25">
      <c r="A1128" s="6">
        <v>751.71799999999996</v>
      </c>
      <c r="B1128" s="6">
        <v>1132.67</v>
      </c>
    </row>
    <row r="1129" spans="1:2" x14ac:dyDescent="0.25">
      <c r="A1129" s="6">
        <v>750.70299999999997</v>
      </c>
      <c r="B1129" s="6">
        <v>1127.08</v>
      </c>
    </row>
    <row r="1130" spans="1:2" x14ac:dyDescent="0.25">
      <c r="A1130" s="6">
        <v>749.68899999999996</v>
      </c>
      <c r="B1130" s="6">
        <v>1130.02</v>
      </c>
    </row>
    <row r="1131" spans="1:2" x14ac:dyDescent="0.25">
      <c r="A1131" s="6">
        <v>748.67499999999995</v>
      </c>
      <c r="B1131" s="6">
        <v>1130.45</v>
      </c>
    </row>
    <row r="1132" spans="1:2" x14ac:dyDescent="0.25">
      <c r="A1132" s="6">
        <v>747.66</v>
      </c>
      <c r="B1132" s="6">
        <v>1131.05</v>
      </c>
    </row>
    <row r="1133" spans="1:2" x14ac:dyDescent="0.25">
      <c r="A1133" s="6">
        <v>746.64499999999998</v>
      </c>
      <c r="B1133" s="6">
        <v>1132.43</v>
      </c>
    </row>
    <row r="1134" spans="1:2" x14ac:dyDescent="0.25">
      <c r="A1134" s="6">
        <v>745.63</v>
      </c>
      <c r="B1134" s="6">
        <v>1131.5999999999999</v>
      </c>
    </row>
    <row r="1135" spans="1:2" x14ac:dyDescent="0.25">
      <c r="A1135" s="6">
        <v>744.61500000000001</v>
      </c>
      <c r="B1135" s="6">
        <v>1142.6500000000001</v>
      </c>
    </row>
    <row r="1136" spans="1:2" x14ac:dyDescent="0.25">
      <c r="A1136" s="6">
        <v>743.6</v>
      </c>
      <c r="B1136" s="6">
        <v>1142.82</v>
      </c>
    </row>
    <row r="1137" spans="1:2" x14ac:dyDescent="0.25">
      <c r="A1137" s="6">
        <v>742.58399999999995</v>
      </c>
      <c r="B1137" s="6">
        <v>1142.76</v>
      </c>
    </row>
    <row r="1138" spans="1:2" x14ac:dyDescent="0.25">
      <c r="A1138" s="6">
        <v>741.56899999999996</v>
      </c>
      <c r="B1138" s="6">
        <v>1153.56</v>
      </c>
    </row>
    <row r="1139" spans="1:2" x14ac:dyDescent="0.25">
      <c r="A1139" s="6">
        <v>740.553</v>
      </c>
      <c r="B1139" s="6">
        <v>1156.04</v>
      </c>
    </row>
    <row r="1140" spans="1:2" x14ac:dyDescent="0.25">
      <c r="A1140" s="6">
        <v>739.53700000000003</v>
      </c>
      <c r="B1140" s="6">
        <v>1149.29</v>
      </c>
    </row>
    <row r="1141" spans="1:2" x14ac:dyDescent="0.25">
      <c r="A1141" s="6">
        <v>738.52099999999996</v>
      </c>
      <c r="B1141" s="6">
        <v>1146.81</v>
      </c>
    </row>
    <row r="1142" spans="1:2" x14ac:dyDescent="0.25">
      <c r="A1142" s="6">
        <v>737.505</v>
      </c>
      <c r="B1142" s="6">
        <v>1142.08</v>
      </c>
    </row>
    <row r="1143" spans="1:2" x14ac:dyDescent="0.25">
      <c r="A1143" s="6">
        <v>736.48900000000003</v>
      </c>
      <c r="B1143" s="6">
        <v>1134.6099999999999</v>
      </c>
    </row>
    <row r="1144" spans="1:2" x14ac:dyDescent="0.25">
      <c r="A1144" s="6">
        <v>735.47199999999998</v>
      </c>
      <c r="B1144" s="6">
        <v>1138.04</v>
      </c>
    </row>
    <row r="1145" spans="1:2" x14ac:dyDescent="0.25">
      <c r="A1145" s="6">
        <v>734.45500000000004</v>
      </c>
      <c r="B1145" s="6">
        <v>1135.32</v>
      </c>
    </row>
    <row r="1146" spans="1:2" x14ac:dyDescent="0.25">
      <c r="A1146" s="6">
        <v>733.43799999999999</v>
      </c>
      <c r="B1146" s="6">
        <v>1140.6500000000001</v>
      </c>
    </row>
    <row r="1147" spans="1:2" x14ac:dyDescent="0.25">
      <c r="A1147" s="6">
        <v>732.42100000000005</v>
      </c>
      <c r="B1147" s="6">
        <v>1141.82</v>
      </c>
    </row>
    <row r="1148" spans="1:2" x14ac:dyDescent="0.25">
      <c r="A1148" s="6">
        <v>731.404</v>
      </c>
      <c r="B1148" s="6">
        <v>1150.31</v>
      </c>
    </row>
    <row r="1149" spans="1:2" x14ac:dyDescent="0.25">
      <c r="A1149" s="6">
        <v>730.38699999999994</v>
      </c>
      <c r="B1149" s="6">
        <v>1153.02</v>
      </c>
    </row>
    <row r="1150" spans="1:2" x14ac:dyDescent="0.25">
      <c r="A1150" s="6">
        <v>729.36900000000003</v>
      </c>
      <c r="B1150" s="6">
        <v>1156.0999999999999</v>
      </c>
    </row>
    <row r="1151" spans="1:2" x14ac:dyDescent="0.25">
      <c r="A1151" s="6">
        <v>728.35199999999998</v>
      </c>
      <c r="B1151" s="6">
        <v>1163.3900000000001</v>
      </c>
    </row>
    <row r="1152" spans="1:2" x14ac:dyDescent="0.25">
      <c r="A1152" s="6">
        <v>727.33399999999995</v>
      </c>
      <c r="B1152" s="6">
        <v>1165.1600000000001</v>
      </c>
    </row>
    <row r="1153" spans="1:2" x14ac:dyDescent="0.25">
      <c r="A1153" s="6">
        <v>726.31600000000003</v>
      </c>
      <c r="B1153" s="6">
        <v>1179.0899999999999</v>
      </c>
    </row>
    <row r="1154" spans="1:2" x14ac:dyDescent="0.25">
      <c r="A1154" s="6">
        <v>725.298</v>
      </c>
      <c r="B1154" s="6">
        <v>1187.04</v>
      </c>
    </row>
    <row r="1155" spans="1:2" x14ac:dyDescent="0.25">
      <c r="A1155" s="6">
        <v>724.279</v>
      </c>
      <c r="B1155" s="6">
        <v>1193.1199999999999</v>
      </c>
    </row>
    <row r="1156" spans="1:2" x14ac:dyDescent="0.25">
      <c r="A1156" s="6">
        <v>723.26099999999997</v>
      </c>
      <c r="B1156" s="6">
        <v>1188.2</v>
      </c>
    </row>
    <row r="1157" spans="1:2" x14ac:dyDescent="0.25">
      <c r="A1157" s="6">
        <v>722.24199999999996</v>
      </c>
      <c r="B1157" s="6">
        <v>1185.82</v>
      </c>
    </row>
    <row r="1158" spans="1:2" x14ac:dyDescent="0.25">
      <c r="A1158" s="6">
        <v>721.22299999999996</v>
      </c>
      <c r="B1158" s="6">
        <v>1182.8</v>
      </c>
    </row>
    <row r="1159" spans="1:2" x14ac:dyDescent="0.25">
      <c r="A1159" s="6">
        <v>720.20399999999995</v>
      </c>
      <c r="B1159" s="6">
        <v>1174.96</v>
      </c>
    </row>
    <row r="1160" spans="1:2" x14ac:dyDescent="0.25">
      <c r="A1160" s="6">
        <v>719.18499999999995</v>
      </c>
      <c r="B1160" s="6">
        <v>1174.55</v>
      </c>
    </row>
    <row r="1161" spans="1:2" x14ac:dyDescent="0.25">
      <c r="A1161" s="6">
        <v>718.16600000000005</v>
      </c>
      <c r="B1161" s="6">
        <v>1169.53</v>
      </c>
    </row>
    <row r="1162" spans="1:2" x14ac:dyDescent="0.25">
      <c r="A1162" s="6">
        <v>717.14599999999996</v>
      </c>
      <c r="B1162" s="6">
        <v>1159.6600000000001</v>
      </c>
    </row>
    <row r="1163" spans="1:2" x14ac:dyDescent="0.25">
      <c r="A1163" s="6">
        <v>716.12699999999995</v>
      </c>
      <c r="B1163" s="6">
        <v>1158.53</v>
      </c>
    </row>
    <row r="1164" spans="1:2" x14ac:dyDescent="0.25">
      <c r="A1164" s="6">
        <v>715.10699999999997</v>
      </c>
      <c r="B1164" s="6">
        <v>1160.0899999999999</v>
      </c>
    </row>
    <row r="1165" spans="1:2" x14ac:dyDescent="0.25">
      <c r="A1165" s="6">
        <v>714.08699999999999</v>
      </c>
      <c r="B1165" s="6">
        <v>1161.0999999999999</v>
      </c>
    </row>
    <row r="1166" spans="1:2" x14ac:dyDescent="0.25">
      <c r="A1166" s="6">
        <v>713.06700000000001</v>
      </c>
      <c r="B1166" s="6">
        <v>1162.04</v>
      </c>
    </row>
    <row r="1167" spans="1:2" x14ac:dyDescent="0.25">
      <c r="A1167" s="6">
        <v>712.04700000000003</v>
      </c>
      <c r="B1167" s="6">
        <v>1159.99</v>
      </c>
    </row>
    <row r="1168" spans="1:2" x14ac:dyDescent="0.25">
      <c r="A1168" s="6">
        <v>711.02599999999995</v>
      </c>
      <c r="B1168" s="6">
        <v>1164.46</v>
      </c>
    </row>
    <row r="1169" spans="1:2" x14ac:dyDescent="0.25">
      <c r="A1169" s="6">
        <v>710.00599999999997</v>
      </c>
      <c r="B1169" s="6">
        <v>1173.45</v>
      </c>
    </row>
    <row r="1170" spans="1:2" x14ac:dyDescent="0.25">
      <c r="A1170" s="6">
        <v>708.98500000000001</v>
      </c>
      <c r="B1170" s="6">
        <v>1172.1500000000001</v>
      </c>
    </row>
    <row r="1171" spans="1:2" x14ac:dyDescent="0.25">
      <c r="A1171" s="6">
        <v>707.96400000000006</v>
      </c>
      <c r="B1171" s="6">
        <v>1183.42</v>
      </c>
    </row>
    <row r="1172" spans="1:2" x14ac:dyDescent="0.25">
      <c r="A1172" s="6">
        <v>706.94299999999998</v>
      </c>
      <c r="B1172" s="6">
        <v>1184.1300000000001</v>
      </c>
    </row>
    <row r="1173" spans="1:2" x14ac:dyDescent="0.25">
      <c r="A1173" s="6">
        <v>705.92200000000003</v>
      </c>
      <c r="B1173" s="6">
        <v>1187.07</v>
      </c>
    </row>
    <row r="1174" spans="1:2" x14ac:dyDescent="0.25">
      <c r="A1174" s="6">
        <v>704.9</v>
      </c>
      <c r="B1174" s="6">
        <v>1189.47</v>
      </c>
    </row>
    <row r="1175" spans="1:2" x14ac:dyDescent="0.25">
      <c r="A1175" s="6">
        <v>703.87900000000002</v>
      </c>
      <c r="B1175" s="6">
        <v>1185.98</v>
      </c>
    </row>
    <row r="1176" spans="1:2" x14ac:dyDescent="0.25">
      <c r="A1176" s="6">
        <v>702.85699999999997</v>
      </c>
      <c r="B1176" s="6">
        <v>1185.5</v>
      </c>
    </row>
    <row r="1177" spans="1:2" x14ac:dyDescent="0.25">
      <c r="A1177" s="6">
        <v>701.83500000000004</v>
      </c>
      <c r="B1177" s="6">
        <v>1184.57</v>
      </c>
    </row>
    <row r="1178" spans="1:2" x14ac:dyDescent="0.25">
      <c r="A1178" s="6">
        <v>700.81299999999999</v>
      </c>
      <c r="B1178" s="6">
        <v>1177.17</v>
      </c>
    </row>
    <row r="1179" spans="1:2" x14ac:dyDescent="0.25">
      <c r="A1179" s="6">
        <v>699.79100000000005</v>
      </c>
      <c r="B1179" s="6">
        <v>1181.25</v>
      </c>
    </row>
    <row r="1180" spans="1:2" x14ac:dyDescent="0.25">
      <c r="A1180" s="6">
        <v>698.76900000000001</v>
      </c>
      <c r="B1180" s="6">
        <v>1180.1400000000001</v>
      </c>
    </row>
    <row r="1181" spans="1:2" x14ac:dyDescent="0.25">
      <c r="A1181" s="6">
        <v>697.74599999999998</v>
      </c>
      <c r="B1181" s="6">
        <v>1182.58</v>
      </c>
    </row>
    <row r="1182" spans="1:2" x14ac:dyDescent="0.25">
      <c r="A1182" s="6">
        <v>696.72400000000005</v>
      </c>
      <c r="B1182" s="6">
        <v>1178.43</v>
      </c>
    </row>
    <row r="1183" spans="1:2" x14ac:dyDescent="0.25">
      <c r="A1183" s="6">
        <v>695.70100000000002</v>
      </c>
      <c r="B1183" s="6">
        <v>1176.9100000000001</v>
      </c>
    </row>
    <row r="1184" spans="1:2" x14ac:dyDescent="0.25">
      <c r="A1184" s="6">
        <v>694.678</v>
      </c>
      <c r="B1184" s="6">
        <v>1181.24</v>
      </c>
    </row>
    <row r="1185" spans="1:2" x14ac:dyDescent="0.25">
      <c r="A1185" s="6">
        <v>693.65499999999997</v>
      </c>
      <c r="B1185" s="6">
        <v>1182.52</v>
      </c>
    </row>
    <row r="1186" spans="1:2" x14ac:dyDescent="0.25">
      <c r="A1186" s="6">
        <v>692.63099999999997</v>
      </c>
      <c r="B1186" s="6">
        <v>1185.43</v>
      </c>
    </row>
    <row r="1187" spans="1:2" x14ac:dyDescent="0.25">
      <c r="A1187" s="6">
        <v>691.60799999999995</v>
      </c>
      <c r="B1187" s="6">
        <v>1200.3499999999999</v>
      </c>
    </row>
    <row r="1188" spans="1:2" x14ac:dyDescent="0.25">
      <c r="A1188" s="6">
        <v>690.58399999999995</v>
      </c>
      <c r="B1188" s="6">
        <v>1197.01</v>
      </c>
    </row>
    <row r="1189" spans="1:2" x14ac:dyDescent="0.25">
      <c r="A1189" s="6">
        <v>689.56</v>
      </c>
      <c r="B1189" s="6">
        <v>1202.96</v>
      </c>
    </row>
    <row r="1190" spans="1:2" x14ac:dyDescent="0.25">
      <c r="A1190" s="6">
        <v>688.53599999999994</v>
      </c>
      <c r="B1190" s="6">
        <v>1217.24</v>
      </c>
    </row>
    <row r="1191" spans="1:2" x14ac:dyDescent="0.25">
      <c r="A1191" s="6">
        <v>687.51199999999994</v>
      </c>
      <c r="B1191" s="6">
        <v>1221.04</v>
      </c>
    </row>
    <row r="1192" spans="1:2" x14ac:dyDescent="0.25">
      <c r="A1192" s="6">
        <v>686.48800000000006</v>
      </c>
      <c r="B1192" s="6">
        <v>1225.27</v>
      </c>
    </row>
    <row r="1193" spans="1:2" x14ac:dyDescent="0.25">
      <c r="A1193" s="6">
        <v>685.46299999999997</v>
      </c>
      <c r="B1193" s="6">
        <v>1234.8699999999999</v>
      </c>
    </row>
    <row r="1194" spans="1:2" x14ac:dyDescent="0.25">
      <c r="A1194" s="6">
        <v>684.43899999999996</v>
      </c>
      <c r="B1194" s="6">
        <v>1237.73</v>
      </c>
    </row>
    <row r="1195" spans="1:2" x14ac:dyDescent="0.25">
      <c r="A1195" s="6">
        <v>683.41399999999999</v>
      </c>
      <c r="B1195" s="6">
        <v>1240.9000000000001</v>
      </c>
    </row>
    <row r="1196" spans="1:2" x14ac:dyDescent="0.25">
      <c r="A1196" s="6">
        <v>682.38900000000001</v>
      </c>
      <c r="B1196" s="6">
        <v>1239.68</v>
      </c>
    </row>
    <row r="1197" spans="1:2" x14ac:dyDescent="0.25">
      <c r="A1197" s="6">
        <v>681.36400000000003</v>
      </c>
      <c r="B1197" s="6">
        <v>1246.33</v>
      </c>
    </row>
    <row r="1198" spans="1:2" x14ac:dyDescent="0.25">
      <c r="A1198" s="6">
        <v>680.33900000000006</v>
      </c>
      <c r="B1198" s="6">
        <v>1248.23</v>
      </c>
    </row>
    <row r="1199" spans="1:2" x14ac:dyDescent="0.25">
      <c r="A1199" s="6">
        <v>679.31299999999999</v>
      </c>
      <c r="B1199" s="6">
        <v>1253.1199999999999</v>
      </c>
    </row>
    <row r="1200" spans="1:2" x14ac:dyDescent="0.25">
      <c r="A1200" s="6">
        <v>678.28800000000001</v>
      </c>
      <c r="B1200" s="6">
        <v>1253.74</v>
      </c>
    </row>
    <row r="1201" spans="1:2" x14ac:dyDescent="0.25">
      <c r="A1201" s="6">
        <v>677.26199999999994</v>
      </c>
      <c r="B1201" s="6">
        <v>1260.04</v>
      </c>
    </row>
    <row r="1202" spans="1:2" x14ac:dyDescent="0.25">
      <c r="A1202" s="6">
        <v>676.23599999999999</v>
      </c>
      <c r="B1202" s="6">
        <v>1268.23</v>
      </c>
    </row>
    <row r="1203" spans="1:2" x14ac:dyDescent="0.25">
      <c r="A1203" s="6">
        <v>675.21</v>
      </c>
      <c r="B1203" s="6">
        <v>1270.81</v>
      </c>
    </row>
    <row r="1204" spans="1:2" x14ac:dyDescent="0.25">
      <c r="A1204" s="6">
        <v>674.18399999999997</v>
      </c>
      <c r="B1204" s="6">
        <v>1263.95</v>
      </c>
    </row>
    <row r="1205" spans="1:2" x14ac:dyDescent="0.25">
      <c r="A1205" s="6">
        <v>673.15700000000004</v>
      </c>
      <c r="B1205" s="6">
        <v>1279.8599999999999</v>
      </c>
    </row>
    <row r="1206" spans="1:2" x14ac:dyDescent="0.25">
      <c r="A1206" s="6">
        <v>672.13099999999997</v>
      </c>
      <c r="B1206" s="6">
        <v>1285.27</v>
      </c>
    </row>
    <row r="1207" spans="1:2" x14ac:dyDescent="0.25">
      <c r="A1207" s="6">
        <v>671.10400000000004</v>
      </c>
      <c r="B1207" s="6">
        <v>1283.72</v>
      </c>
    </row>
    <row r="1208" spans="1:2" x14ac:dyDescent="0.25">
      <c r="A1208" s="6">
        <v>670.077</v>
      </c>
      <c r="B1208" s="6">
        <v>1290.9100000000001</v>
      </c>
    </row>
    <row r="1209" spans="1:2" x14ac:dyDescent="0.25">
      <c r="A1209" s="6">
        <v>669.05</v>
      </c>
      <c r="B1209" s="6">
        <v>1295.5</v>
      </c>
    </row>
    <row r="1210" spans="1:2" x14ac:dyDescent="0.25">
      <c r="A1210" s="6">
        <v>668.02300000000002</v>
      </c>
      <c r="B1210" s="6">
        <v>1289.46</v>
      </c>
    </row>
    <row r="1211" spans="1:2" x14ac:dyDescent="0.25">
      <c r="A1211" s="6">
        <v>666.995</v>
      </c>
      <c r="B1211" s="6">
        <v>1285.52</v>
      </c>
    </row>
    <row r="1212" spans="1:2" x14ac:dyDescent="0.25">
      <c r="A1212" s="6">
        <v>665.96799999999996</v>
      </c>
      <c r="B1212" s="6">
        <v>1280.1500000000001</v>
      </c>
    </row>
    <row r="1213" spans="1:2" x14ac:dyDescent="0.25">
      <c r="A1213" s="6">
        <v>664.94</v>
      </c>
      <c r="B1213" s="6">
        <v>1273.27</v>
      </c>
    </row>
    <row r="1214" spans="1:2" x14ac:dyDescent="0.25">
      <c r="A1214" s="6">
        <v>663.91200000000003</v>
      </c>
      <c r="B1214" s="6">
        <v>1262.73</v>
      </c>
    </row>
    <row r="1215" spans="1:2" x14ac:dyDescent="0.25">
      <c r="A1215" s="6">
        <v>662.88400000000001</v>
      </c>
      <c r="B1215" s="6">
        <v>1265.74</v>
      </c>
    </row>
    <row r="1216" spans="1:2" x14ac:dyDescent="0.25">
      <c r="A1216" s="6">
        <v>661.85599999999999</v>
      </c>
      <c r="B1216" s="6">
        <v>1258.55</v>
      </c>
    </row>
    <row r="1217" spans="1:2" x14ac:dyDescent="0.25">
      <c r="A1217" s="6">
        <v>660.82799999999997</v>
      </c>
      <c r="B1217" s="6">
        <v>1256.77</v>
      </c>
    </row>
    <row r="1218" spans="1:2" x14ac:dyDescent="0.25">
      <c r="A1218" s="6">
        <v>659.79899999999998</v>
      </c>
      <c r="B1218" s="6">
        <v>1252.4100000000001</v>
      </c>
    </row>
    <row r="1219" spans="1:2" x14ac:dyDescent="0.25">
      <c r="A1219" s="6">
        <v>658.77</v>
      </c>
      <c r="B1219" s="6">
        <v>1247.97</v>
      </c>
    </row>
    <row r="1220" spans="1:2" x14ac:dyDescent="0.25">
      <c r="A1220" s="6">
        <v>657.74099999999999</v>
      </c>
      <c r="B1220" s="6">
        <v>1251.46</v>
      </c>
    </row>
    <row r="1221" spans="1:2" x14ac:dyDescent="0.25">
      <c r="A1221" s="6">
        <v>656.71199999999999</v>
      </c>
      <c r="B1221" s="6">
        <v>1259.04</v>
      </c>
    </row>
    <row r="1222" spans="1:2" x14ac:dyDescent="0.25">
      <c r="A1222" s="6">
        <v>655.68299999999999</v>
      </c>
      <c r="B1222" s="6">
        <v>1262.46</v>
      </c>
    </row>
    <row r="1223" spans="1:2" x14ac:dyDescent="0.25">
      <c r="A1223" s="6">
        <v>654.654</v>
      </c>
      <c r="B1223" s="6">
        <v>1279.06</v>
      </c>
    </row>
    <row r="1224" spans="1:2" x14ac:dyDescent="0.25">
      <c r="A1224" s="6">
        <v>653.62400000000002</v>
      </c>
      <c r="B1224" s="6">
        <v>1291.7</v>
      </c>
    </row>
    <row r="1225" spans="1:2" x14ac:dyDescent="0.25">
      <c r="A1225" s="6">
        <v>652.59500000000003</v>
      </c>
      <c r="B1225" s="6">
        <v>1310.42</v>
      </c>
    </row>
    <row r="1226" spans="1:2" x14ac:dyDescent="0.25">
      <c r="A1226" s="6">
        <v>651.56500000000005</v>
      </c>
      <c r="B1226" s="6">
        <v>1332.93</v>
      </c>
    </row>
    <row r="1227" spans="1:2" x14ac:dyDescent="0.25">
      <c r="A1227" s="6">
        <v>650.53499999999997</v>
      </c>
      <c r="B1227" s="6">
        <v>1353.52</v>
      </c>
    </row>
    <row r="1228" spans="1:2" x14ac:dyDescent="0.25">
      <c r="A1228" s="6">
        <v>649.505</v>
      </c>
      <c r="B1228" s="6">
        <v>1370.29</v>
      </c>
    </row>
    <row r="1229" spans="1:2" x14ac:dyDescent="0.25">
      <c r="A1229" s="6">
        <v>648.47400000000005</v>
      </c>
      <c r="B1229" s="6">
        <v>1390</v>
      </c>
    </row>
    <row r="1230" spans="1:2" x14ac:dyDescent="0.25">
      <c r="A1230" s="6">
        <v>647.44399999999996</v>
      </c>
      <c r="B1230" s="6">
        <v>1401.21</v>
      </c>
    </row>
    <row r="1231" spans="1:2" x14ac:dyDescent="0.25">
      <c r="A1231" s="6">
        <v>646.41300000000001</v>
      </c>
      <c r="B1231" s="6">
        <v>1412.09</v>
      </c>
    </row>
    <row r="1232" spans="1:2" x14ac:dyDescent="0.25">
      <c r="A1232" s="6">
        <v>645.38300000000004</v>
      </c>
      <c r="B1232" s="6">
        <v>1409.53</v>
      </c>
    </row>
    <row r="1233" spans="1:2" x14ac:dyDescent="0.25">
      <c r="A1233" s="6">
        <v>644.35199999999998</v>
      </c>
      <c r="B1233" s="6">
        <v>1415.14</v>
      </c>
    </row>
    <row r="1234" spans="1:2" x14ac:dyDescent="0.25">
      <c r="A1234" s="6">
        <v>643.32000000000005</v>
      </c>
      <c r="B1234" s="6">
        <v>1412.19</v>
      </c>
    </row>
    <row r="1235" spans="1:2" x14ac:dyDescent="0.25">
      <c r="A1235" s="6">
        <v>642.28899999999999</v>
      </c>
      <c r="B1235" s="6">
        <v>1407.89</v>
      </c>
    </row>
    <row r="1236" spans="1:2" x14ac:dyDescent="0.25">
      <c r="A1236" s="6">
        <v>641.25800000000004</v>
      </c>
      <c r="B1236" s="6">
        <v>1406.11</v>
      </c>
    </row>
    <row r="1237" spans="1:2" x14ac:dyDescent="0.25">
      <c r="A1237" s="6">
        <v>640.226</v>
      </c>
      <c r="B1237" s="6">
        <v>1404.04</v>
      </c>
    </row>
    <row r="1238" spans="1:2" x14ac:dyDescent="0.25">
      <c r="A1238" s="6">
        <v>639.19399999999996</v>
      </c>
      <c r="B1238" s="6">
        <v>1396.66</v>
      </c>
    </row>
    <row r="1239" spans="1:2" x14ac:dyDescent="0.25">
      <c r="A1239" s="6">
        <v>638.16200000000003</v>
      </c>
      <c r="B1239" s="6">
        <v>1389.34</v>
      </c>
    </row>
    <row r="1240" spans="1:2" x14ac:dyDescent="0.25">
      <c r="A1240" s="6">
        <v>637.13</v>
      </c>
      <c r="B1240" s="6">
        <v>1375.52</v>
      </c>
    </row>
    <row r="1241" spans="1:2" x14ac:dyDescent="0.25">
      <c r="A1241" s="6">
        <v>636.09799999999996</v>
      </c>
      <c r="B1241" s="6">
        <v>1373.01</v>
      </c>
    </row>
    <row r="1242" spans="1:2" x14ac:dyDescent="0.25">
      <c r="A1242" s="6">
        <v>635.06500000000005</v>
      </c>
      <c r="B1242" s="6">
        <v>1360.69</v>
      </c>
    </row>
    <row r="1243" spans="1:2" x14ac:dyDescent="0.25">
      <c r="A1243" s="6">
        <v>634.03300000000002</v>
      </c>
      <c r="B1243" s="6">
        <v>1347.81</v>
      </c>
    </row>
    <row r="1244" spans="1:2" x14ac:dyDescent="0.25">
      <c r="A1244" s="6">
        <v>633</v>
      </c>
      <c r="B1244" s="6">
        <v>1335.24</v>
      </c>
    </row>
    <row r="1245" spans="1:2" x14ac:dyDescent="0.25">
      <c r="A1245" s="6">
        <v>631.96699999999998</v>
      </c>
      <c r="B1245" s="6">
        <v>1327.14</v>
      </c>
    </row>
    <row r="1246" spans="1:2" x14ac:dyDescent="0.25">
      <c r="A1246" s="6">
        <v>630.93399999999997</v>
      </c>
      <c r="B1246" s="6">
        <v>1310.03</v>
      </c>
    </row>
    <row r="1247" spans="1:2" x14ac:dyDescent="0.25">
      <c r="A1247" s="6">
        <v>629.90099999999995</v>
      </c>
      <c r="B1247" s="6">
        <v>1296.51</v>
      </c>
    </row>
    <row r="1248" spans="1:2" x14ac:dyDescent="0.25">
      <c r="A1248" s="6">
        <v>628.86699999999996</v>
      </c>
      <c r="B1248" s="6">
        <v>1290.55</v>
      </c>
    </row>
    <row r="1249" spans="1:2" x14ac:dyDescent="0.25">
      <c r="A1249" s="6">
        <v>627.83399999999995</v>
      </c>
      <c r="B1249" s="6">
        <v>1287.98</v>
      </c>
    </row>
    <row r="1250" spans="1:2" x14ac:dyDescent="0.25">
      <c r="A1250" s="6">
        <v>626.79999999999995</v>
      </c>
      <c r="B1250" s="6">
        <v>1288.8499999999999</v>
      </c>
    </row>
    <row r="1251" spans="1:2" x14ac:dyDescent="0.25">
      <c r="A1251" s="6">
        <v>625.76599999999996</v>
      </c>
      <c r="B1251" s="6">
        <v>1284.6099999999999</v>
      </c>
    </row>
    <row r="1252" spans="1:2" x14ac:dyDescent="0.25">
      <c r="A1252" s="6">
        <v>624.73199999999997</v>
      </c>
      <c r="B1252" s="6">
        <v>1291.25</v>
      </c>
    </row>
    <row r="1253" spans="1:2" x14ac:dyDescent="0.25">
      <c r="A1253" s="6">
        <v>623.69799999999998</v>
      </c>
      <c r="B1253" s="6">
        <v>1295.9100000000001</v>
      </c>
    </row>
    <row r="1254" spans="1:2" x14ac:dyDescent="0.25">
      <c r="A1254" s="6">
        <v>622.66300000000001</v>
      </c>
      <c r="B1254" s="6">
        <v>1294.93</v>
      </c>
    </row>
    <row r="1255" spans="1:2" x14ac:dyDescent="0.25">
      <c r="A1255" s="6">
        <v>621.62900000000002</v>
      </c>
      <c r="B1255" s="6">
        <v>1298.43</v>
      </c>
    </row>
    <row r="1256" spans="1:2" x14ac:dyDescent="0.25">
      <c r="A1256" s="6">
        <v>620.59400000000005</v>
      </c>
      <c r="B1256" s="6">
        <v>1304.97</v>
      </c>
    </row>
    <row r="1257" spans="1:2" x14ac:dyDescent="0.25">
      <c r="A1257" s="6">
        <v>619.55899999999997</v>
      </c>
      <c r="B1257" s="6">
        <v>1311.05</v>
      </c>
    </row>
    <row r="1258" spans="1:2" x14ac:dyDescent="0.25">
      <c r="A1258" s="6">
        <v>618.524</v>
      </c>
      <c r="B1258" s="6">
        <v>1315.76</v>
      </c>
    </row>
    <row r="1259" spans="1:2" x14ac:dyDescent="0.25">
      <c r="A1259" s="6">
        <v>617.48900000000003</v>
      </c>
      <c r="B1259" s="6">
        <v>1325.3</v>
      </c>
    </row>
    <row r="1260" spans="1:2" x14ac:dyDescent="0.25">
      <c r="A1260" s="6">
        <v>616.45299999999997</v>
      </c>
      <c r="B1260" s="6">
        <v>1332.34</v>
      </c>
    </row>
    <row r="1261" spans="1:2" x14ac:dyDescent="0.25">
      <c r="A1261" s="6">
        <v>615.41800000000001</v>
      </c>
      <c r="B1261" s="6">
        <v>1345.22</v>
      </c>
    </row>
    <row r="1262" spans="1:2" x14ac:dyDescent="0.25">
      <c r="A1262" s="6">
        <v>614.38199999999995</v>
      </c>
      <c r="B1262" s="6">
        <v>1354.79</v>
      </c>
    </row>
    <row r="1263" spans="1:2" x14ac:dyDescent="0.25">
      <c r="A1263" s="6">
        <v>613.346</v>
      </c>
      <c r="B1263" s="6">
        <v>1372.03</v>
      </c>
    </row>
    <row r="1264" spans="1:2" x14ac:dyDescent="0.25">
      <c r="A1264" s="6">
        <v>612.30999999999995</v>
      </c>
      <c r="B1264" s="6">
        <v>1385.56</v>
      </c>
    </row>
    <row r="1265" spans="1:2" x14ac:dyDescent="0.25">
      <c r="A1265" s="6">
        <v>611.274</v>
      </c>
      <c r="B1265" s="6">
        <v>1396.32</v>
      </c>
    </row>
    <row r="1266" spans="1:2" x14ac:dyDescent="0.25">
      <c r="A1266" s="6">
        <v>610.23699999999997</v>
      </c>
      <c r="B1266" s="6">
        <v>1412.24</v>
      </c>
    </row>
    <row r="1267" spans="1:2" x14ac:dyDescent="0.25">
      <c r="A1267" s="6">
        <v>609.20100000000002</v>
      </c>
      <c r="B1267" s="6">
        <v>1411.57</v>
      </c>
    </row>
    <row r="1268" spans="1:2" x14ac:dyDescent="0.25">
      <c r="A1268" s="6">
        <v>608.16399999999999</v>
      </c>
      <c r="B1268" s="6">
        <v>1418.82</v>
      </c>
    </row>
    <row r="1269" spans="1:2" x14ac:dyDescent="0.25">
      <c r="A1269" s="6">
        <v>607.12699999999995</v>
      </c>
      <c r="B1269" s="6">
        <v>1411.45</v>
      </c>
    </row>
    <row r="1270" spans="1:2" x14ac:dyDescent="0.25">
      <c r="A1270" s="6">
        <v>606.09</v>
      </c>
      <c r="B1270" s="6">
        <v>1400.14</v>
      </c>
    </row>
    <row r="1271" spans="1:2" x14ac:dyDescent="0.25">
      <c r="A1271" s="6">
        <v>605.053</v>
      </c>
      <c r="B1271" s="6">
        <v>1388.67</v>
      </c>
    </row>
    <row r="1272" spans="1:2" x14ac:dyDescent="0.25">
      <c r="A1272" s="6">
        <v>604.01599999999996</v>
      </c>
      <c r="B1272" s="6">
        <v>1370.54</v>
      </c>
    </row>
    <row r="1273" spans="1:2" x14ac:dyDescent="0.25">
      <c r="A1273" s="6">
        <v>602.97799999999995</v>
      </c>
      <c r="B1273" s="6">
        <v>1352.68</v>
      </c>
    </row>
    <row r="1274" spans="1:2" x14ac:dyDescent="0.25">
      <c r="A1274" s="6">
        <v>601.94000000000005</v>
      </c>
      <c r="B1274" s="6">
        <v>1336.62</v>
      </c>
    </row>
    <row r="1275" spans="1:2" x14ac:dyDescent="0.25">
      <c r="A1275" s="6">
        <v>600.90200000000004</v>
      </c>
      <c r="B1275" s="6">
        <v>1316.65</v>
      </c>
    </row>
    <row r="1276" spans="1:2" x14ac:dyDescent="0.25">
      <c r="A1276" s="6">
        <v>599.86400000000003</v>
      </c>
      <c r="B1276" s="6">
        <v>1300.92</v>
      </c>
    </row>
    <row r="1277" spans="1:2" x14ac:dyDescent="0.25">
      <c r="A1277" s="6">
        <v>598.82600000000002</v>
      </c>
      <c r="B1277" s="6">
        <v>1289.33</v>
      </c>
    </row>
    <row r="1278" spans="1:2" x14ac:dyDescent="0.25">
      <c r="A1278" s="6">
        <v>597.78800000000001</v>
      </c>
      <c r="B1278" s="6">
        <v>1284.24</v>
      </c>
    </row>
    <row r="1279" spans="1:2" x14ac:dyDescent="0.25">
      <c r="A1279" s="6">
        <v>596.74900000000002</v>
      </c>
      <c r="B1279" s="6">
        <v>1284.1199999999999</v>
      </c>
    </row>
    <row r="1280" spans="1:2" x14ac:dyDescent="0.25">
      <c r="A1280" s="6">
        <v>595.71100000000001</v>
      </c>
      <c r="B1280" s="6">
        <v>1276.97</v>
      </c>
    </row>
    <row r="1281" spans="1:2" x14ac:dyDescent="0.25">
      <c r="A1281" s="6">
        <v>594.67200000000003</v>
      </c>
      <c r="B1281" s="6">
        <v>1280.18</v>
      </c>
    </row>
    <row r="1282" spans="1:2" x14ac:dyDescent="0.25">
      <c r="A1282" s="6">
        <v>593.63300000000004</v>
      </c>
      <c r="B1282" s="6">
        <v>1286.1300000000001</v>
      </c>
    </row>
    <row r="1283" spans="1:2" x14ac:dyDescent="0.25">
      <c r="A1283" s="6">
        <v>592.59299999999996</v>
      </c>
      <c r="B1283" s="6">
        <v>1280.98</v>
      </c>
    </row>
    <row r="1284" spans="1:2" x14ac:dyDescent="0.25">
      <c r="A1284" s="6">
        <v>591.55399999999997</v>
      </c>
      <c r="B1284" s="6">
        <v>1278.95</v>
      </c>
    </row>
    <row r="1285" spans="1:2" x14ac:dyDescent="0.25">
      <c r="A1285" s="6">
        <v>590.51499999999999</v>
      </c>
      <c r="B1285" s="6">
        <v>1278.56</v>
      </c>
    </row>
    <row r="1286" spans="1:2" x14ac:dyDescent="0.25">
      <c r="A1286" s="6">
        <v>589.47500000000002</v>
      </c>
      <c r="B1286" s="6">
        <v>1276.44</v>
      </c>
    </row>
    <row r="1287" spans="1:2" x14ac:dyDescent="0.25">
      <c r="A1287" s="6">
        <v>588.43499999999995</v>
      </c>
      <c r="B1287" s="6">
        <v>1270.5999999999999</v>
      </c>
    </row>
    <row r="1288" spans="1:2" x14ac:dyDescent="0.25">
      <c r="A1288" s="6">
        <v>587.39499999999998</v>
      </c>
      <c r="B1288" s="6">
        <v>1262.5999999999999</v>
      </c>
    </row>
    <row r="1289" spans="1:2" x14ac:dyDescent="0.25">
      <c r="A1289" s="6">
        <v>586.35500000000002</v>
      </c>
      <c r="B1289" s="6">
        <v>1259.07</v>
      </c>
    </row>
    <row r="1290" spans="1:2" x14ac:dyDescent="0.25">
      <c r="A1290" s="6">
        <v>585.31399999999996</v>
      </c>
      <c r="B1290" s="6">
        <v>1255.1500000000001</v>
      </c>
    </row>
    <row r="1291" spans="1:2" x14ac:dyDescent="0.25">
      <c r="A1291" s="6">
        <v>584.274</v>
      </c>
      <c r="B1291" s="6">
        <v>1252.28</v>
      </c>
    </row>
    <row r="1292" spans="1:2" x14ac:dyDescent="0.25">
      <c r="A1292" s="6">
        <v>583.23299999999995</v>
      </c>
      <c r="B1292" s="6">
        <v>1249.05</v>
      </c>
    </row>
    <row r="1293" spans="1:2" x14ac:dyDescent="0.25">
      <c r="A1293" s="6">
        <v>582.19200000000001</v>
      </c>
      <c r="B1293" s="6">
        <v>1250.04</v>
      </c>
    </row>
    <row r="1294" spans="1:2" x14ac:dyDescent="0.25">
      <c r="A1294" s="6">
        <v>581.15099999999995</v>
      </c>
      <c r="B1294" s="6">
        <v>1251.03</v>
      </c>
    </row>
    <row r="1295" spans="1:2" x14ac:dyDescent="0.25">
      <c r="A1295" s="6">
        <v>580.11</v>
      </c>
      <c r="B1295" s="6">
        <v>1249.83</v>
      </c>
    </row>
    <row r="1296" spans="1:2" x14ac:dyDescent="0.25">
      <c r="A1296" s="6">
        <v>579.06899999999996</v>
      </c>
      <c r="B1296" s="6">
        <v>1243.5999999999999</v>
      </c>
    </row>
    <row r="1297" spans="1:2" x14ac:dyDescent="0.25">
      <c r="A1297" s="6">
        <v>578.02700000000004</v>
      </c>
      <c r="B1297" s="6">
        <v>1241.17</v>
      </c>
    </row>
    <row r="1298" spans="1:2" x14ac:dyDescent="0.25">
      <c r="A1298" s="6">
        <v>576.98599999999999</v>
      </c>
      <c r="B1298" s="6">
        <v>1236.0999999999999</v>
      </c>
    </row>
    <row r="1299" spans="1:2" x14ac:dyDescent="0.25">
      <c r="A1299" s="6">
        <v>575.94399999999996</v>
      </c>
      <c r="B1299" s="6">
        <v>1227.3499999999999</v>
      </c>
    </row>
    <row r="1300" spans="1:2" x14ac:dyDescent="0.25">
      <c r="A1300" s="6">
        <v>574.90200000000004</v>
      </c>
      <c r="B1300" s="6">
        <v>1228.92</v>
      </c>
    </row>
    <row r="1301" spans="1:2" x14ac:dyDescent="0.25">
      <c r="A1301" s="6">
        <v>573.86</v>
      </c>
      <c r="B1301" s="6">
        <v>1228.05</v>
      </c>
    </row>
    <row r="1302" spans="1:2" x14ac:dyDescent="0.25">
      <c r="A1302" s="6">
        <v>572.81700000000001</v>
      </c>
      <c r="B1302" s="6">
        <v>1217.93</v>
      </c>
    </row>
    <row r="1303" spans="1:2" x14ac:dyDescent="0.25">
      <c r="A1303" s="6">
        <v>571.77499999999998</v>
      </c>
      <c r="B1303" s="6">
        <v>1207.8</v>
      </c>
    </row>
    <row r="1304" spans="1:2" x14ac:dyDescent="0.25">
      <c r="A1304" s="6">
        <v>570.73199999999997</v>
      </c>
      <c r="B1304" s="6">
        <v>1202.5999999999999</v>
      </c>
    </row>
    <row r="1305" spans="1:2" x14ac:dyDescent="0.25">
      <c r="A1305" s="6">
        <v>569.68899999999996</v>
      </c>
      <c r="B1305" s="6">
        <v>1197.05</v>
      </c>
    </row>
    <row r="1306" spans="1:2" x14ac:dyDescent="0.25">
      <c r="A1306" s="6">
        <v>568.64599999999996</v>
      </c>
      <c r="B1306" s="6">
        <v>1200.68</v>
      </c>
    </row>
    <row r="1307" spans="1:2" x14ac:dyDescent="0.25">
      <c r="A1307" s="6">
        <v>567.60299999999995</v>
      </c>
      <c r="B1307" s="6">
        <v>1199.4000000000001</v>
      </c>
    </row>
    <row r="1308" spans="1:2" x14ac:dyDescent="0.25">
      <c r="A1308" s="6">
        <v>566.55999999999995</v>
      </c>
      <c r="B1308" s="6">
        <v>1203.03</v>
      </c>
    </row>
    <row r="1309" spans="1:2" x14ac:dyDescent="0.25">
      <c r="A1309" s="6">
        <v>565.51599999999996</v>
      </c>
      <c r="B1309" s="6">
        <v>1208.9000000000001</v>
      </c>
    </row>
    <row r="1310" spans="1:2" x14ac:dyDescent="0.25">
      <c r="A1310" s="6">
        <v>564.47299999999996</v>
      </c>
      <c r="B1310" s="6">
        <v>1220.25</v>
      </c>
    </row>
    <row r="1311" spans="1:2" x14ac:dyDescent="0.25">
      <c r="A1311" s="6">
        <v>563.42899999999997</v>
      </c>
      <c r="B1311" s="6">
        <v>1222.95</v>
      </c>
    </row>
    <row r="1312" spans="1:2" x14ac:dyDescent="0.25">
      <c r="A1312" s="6">
        <v>562.38499999999999</v>
      </c>
      <c r="B1312" s="6">
        <v>1226.1199999999999</v>
      </c>
    </row>
    <row r="1313" spans="1:2" x14ac:dyDescent="0.25">
      <c r="A1313" s="6">
        <v>561.34100000000001</v>
      </c>
      <c r="B1313" s="6">
        <v>1238.98</v>
      </c>
    </row>
    <row r="1314" spans="1:2" x14ac:dyDescent="0.25">
      <c r="A1314" s="6">
        <v>560.29600000000005</v>
      </c>
      <c r="B1314" s="6">
        <v>1246.49</v>
      </c>
    </row>
    <row r="1315" spans="1:2" x14ac:dyDescent="0.25">
      <c r="A1315" s="6">
        <v>559.25199999999995</v>
      </c>
      <c r="B1315" s="6">
        <v>1251.06</v>
      </c>
    </row>
    <row r="1316" spans="1:2" x14ac:dyDescent="0.25">
      <c r="A1316" s="6">
        <v>558.20699999999999</v>
      </c>
      <c r="B1316" s="6">
        <v>1262.4100000000001</v>
      </c>
    </row>
    <row r="1317" spans="1:2" x14ac:dyDescent="0.25">
      <c r="A1317" s="6">
        <v>557.16200000000003</v>
      </c>
      <c r="B1317" s="6">
        <v>1260.68</v>
      </c>
    </row>
    <row r="1318" spans="1:2" x14ac:dyDescent="0.25">
      <c r="A1318" s="6">
        <v>556.11699999999996</v>
      </c>
      <c r="B1318" s="6">
        <v>1264.77</v>
      </c>
    </row>
    <row r="1319" spans="1:2" x14ac:dyDescent="0.25">
      <c r="A1319" s="6">
        <v>555.072</v>
      </c>
      <c r="B1319" s="6">
        <v>1271.5999999999999</v>
      </c>
    </row>
    <row r="1320" spans="1:2" x14ac:dyDescent="0.25">
      <c r="A1320" s="6">
        <v>554.02700000000004</v>
      </c>
      <c r="B1320" s="6">
        <v>1276.57</v>
      </c>
    </row>
    <row r="1321" spans="1:2" x14ac:dyDescent="0.25">
      <c r="A1321" s="6">
        <v>552.98099999999999</v>
      </c>
      <c r="B1321" s="6">
        <v>1288.82</v>
      </c>
    </row>
    <row r="1322" spans="1:2" x14ac:dyDescent="0.25">
      <c r="A1322" s="6">
        <v>551.93499999999995</v>
      </c>
      <c r="B1322" s="6">
        <v>1300.2</v>
      </c>
    </row>
    <row r="1323" spans="1:2" x14ac:dyDescent="0.25">
      <c r="A1323" s="6">
        <v>550.89</v>
      </c>
      <c r="B1323" s="6">
        <v>1305.4100000000001</v>
      </c>
    </row>
    <row r="1324" spans="1:2" x14ac:dyDescent="0.25">
      <c r="A1324" s="6">
        <v>549.84400000000005</v>
      </c>
      <c r="B1324" s="6">
        <v>1323.51</v>
      </c>
    </row>
    <row r="1325" spans="1:2" x14ac:dyDescent="0.25">
      <c r="A1325" s="6">
        <v>548.79700000000003</v>
      </c>
      <c r="B1325" s="6">
        <v>1340.4</v>
      </c>
    </row>
    <row r="1326" spans="1:2" x14ac:dyDescent="0.25">
      <c r="A1326" s="6">
        <v>547.75099999999998</v>
      </c>
      <c r="B1326" s="6">
        <v>1348.7</v>
      </c>
    </row>
    <row r="1327" spans="1:2" x14ac:dyDescent="0.25">
      <c r="A1327" s="6">
        <v>546.70500000000004</v>
      </c>
      <c r="B1327" s="6">
        <v>1352.56</v>
      </c>
    </row>
    <row r="1328" spans="1:2" x14ac:dyDescent="0.25">
      <c r="A1328" s="6">
        <v>545.65800000000002</v>
      </c>
      <c r="B1328" s="6">
        <v>1360.81</v>
      </c>
    </row>
    <row r="1329" spans="1:2" x14ac:dyDescent="0.25">
      <c r="A1329" s="6">
        <v>544.61099999999999</v>
      </c>
      <c r="B1329" s="6">
        <v>1372.76</v>
      </c>
    </row>
    <row r="1330" spans="1:2" x14ac:dyDescent="0.25">
      <c r="A1330" s="6">
        <v>543.56399999999996</v>
      </c>
      <c r="B1330" s="6">
        <v>1374.44</v>
      </c>
    </row>
    <row r="1331" spans="1:2" x14ac:dyDescent="0.25">
      <c r="A1331" s="6">
        <v>542.51700000000005</v>
      </c>
      <c r="B1331" s="6">
        <v>1380.42</v>
      </c>
    </row>
    <row r="1332" spans="1:2" x14ac:dyDescent="0.25">
      <c r="A1332" s="6">
        <v>541.47</v>
      </c>
      <c r="B1332" s="6">
        <v>1390.46</v>
      </c>
    </row>
    <row r="1333" spans="1:2" x14ac:dyDescent="0.25">
      <c r="A1333" s="6">
        <v>540.42200000000003</v>
      </c>
      <c r="B1333" s="6">
        <v>1391.42</v>
      </c>
    </row>
    <row r="1334" spans="1:2" x14ac:dyDescent="0.25">
      <c r="A1334" s="6">
        <v>539.37400000000002</v>
      </c>
      <c r="B1334" s="6">
        <v>1407.26</v>
      </c>
    </row>
    <row r="1335" spans="1:2" x14ac:dyDescent="0.25">
      <c r="A1335" s="6">
        <v>538.327</v>
      </c>
      <c r="B1335" s="6">
        <v>1414.05</v>
      </c>
    </row>
    <row r="1336" spans="1:2" x14ac:dyDescent="0.25">
      <c r="A1336" s="6">
        <v>537.279</v>
      </c>
      <c r="B1336" s="6">
        <v>1419.13</v>
      </c>
    </row>
    <row r="1337" spans="1:2" x14ac:dyDescent="0.25">
      <c r="A1337" s="6">
        <v>536.23</v>
      </c>
      <c r="B1337" s="6">
        <v>1435.1</v>
      </c>
    </row>
    <row r="1338" spans="1:2" x14ac:dyDescent="0.25">
      <c r="A1338" s="6">
        <v>535.18200000000002</v>
      </c>
      <c r="B1338" s="6">
        <v>1441.33</v>
      </c>
    </row>
    <row r="1339" spans="1:2" x14ac:dyDescent="0.25">
      <c r="A1339" s="6">
        <v>534.13400000000001</v>
      </c>
      <c r="B1339" s="6">
        <v>1450.21</v>
      </c>
    </row>
    <row r="1340" spans="1:2" x14ac:dyDescent="0.25">
      <c r="A1340" s="6">
        <v>533.08500000000004</v>
      </c>
      <c r="B1340" s="6">
        <v>1471.58</v>
      </c>
    </row>
    <row r="1341" spans="1:2" x14ac:dyDescent="0.25">
      <c r="A1341" s="6">
        <v>532.03599999999994</v>
      </c>
      <c r="B1341" s="6">
        <v>1480.18</v>
      </c>
    </row>
    <row r="1342" spans="1:2" x14ac:dyDescent="0.25">
      <c r="A1342" s="6">
        <v>530.98699999999997</v>
      </c>
      <c r="B1342" s="6">
        <v>1486.42</v>
      </c>
    </row>
    <row r="1343" spans="1:2" x14ac:dyDescent="0.25">
      <c r="A1343" s="6">
        <v>529.93799999999999</v>
      </c>
      <c r="B1343" s="6">
        <v>1497.82</v>
      </c>
    </row>
    <row r="1344" spans="1:2" x14ac:dyDescent="0.25">
      <c r="A1344" s="6">
        <v>528.88800000000003</v>
      </c>
      <c r="B1344" s="6">
        <v>1512.59</v>
      </c>
    </row>
    <row r="1345" spans="1:2" x14ac:dyDescent="0.25">
      <c r="A1345" s="6">
        <v>527.83900000000006</v>
      </c>
      <c r="B1345" s="6">
        <v>1527.8</v>
      </c>
    </row>
    <row r="1346" spans="1:2" x14ac:dyDescent="0.25">
      <c r="A1346" s="6">
        <v>526.78899999999999</v>
      </c>
      <c r="B1346" s="6">
        <v>1537.76</v>
      </c>
    </row>
    <row r="1347" spans="1:2" x14ac:dyDescent="0.25">
      <c r="A1347" s="6">
        <v>525.73900000000003</v>
      </c>
      <c r="B1347" s="6">
        <v>1555.97</v>
      </c>
    </row>
    <row r="1348" spans="1:2" x14ac:dyDescent="0.25">
      <c r="A1348" s="6">
        <v>524.68899999999996</v>
      </c>
      <c r="B1348" s="6">
        <v>1580.02</v>
      </c>
    </row>
    <row r="1349" spans="1:2" x14ac:dyDescent="0.25">
      <c r="A1349" s="6">
        <v>523.63900000000001</v>
      </c>
      <c r="B1349" s="6">
        <v>1602.54</v>
      </c>
    </row>
    <row r="1350" spans="1:2" x14ac:dyDescent="0.25">
      <c r="A1350" s="6">
        <v>522.58900000000006</v>
      </c>
      <c r="B1350" s="6">
        <v>1629.71</v>
      </c>
    </row>
    <row r="1351" spans="1:2" x14ac:dyDescent="0.25">
      <c r="A1351" s="6">
        <v>521.53800000000001</v>
      </c>
      <c r="B1351" s="6">
        <v>1642.97</v>
      </c>
    </row>
    <row r="1352" spans="1:2" x14ac:dyDescent="0.25">
      <c r="A1352" s="6">
        <v>520.48800000000006</v>
      </c>
      <c r="B1352" s="6">
        <v>1663.76</v>
      </c>
    </row>
    <row r="1353" spans="1:2" x14ac:dyDescent="0.25">
      <c r="A1353" s="6">
        <v>519.43700000000001</v>
      </c>
      <c r="B1353" s="6">
        <v>1690.81</v>
      </c>
    </row>
    <row r="1354" spans="1:2" x14ac:dyDescent="0.25">
      <c r="A1354" s="6">
        <v>518.38599999999997</v>
      </c>
      <c r="B1354" s="6">
        <v>1713.43</v>
      </c>
    </row>
    <row r="1355" spans="1:2" x14ac:dyDescent="0.25">
      <c r="A1355" s="6">
        <v>517.33500000000004</v>
      </c>
      <c r="B1355" s="6">
        <v>1741.72</v>
      </c>
    </row>
    <row r="1356" spans="1:2" x14ac:dyDescent="0.25">
      <c r="A1356" s="6">
        <v>516.28300000000002</v>
      </c>
      <c r="B1356" s="6">
        <v>1786.29</v>
      </c>
    </row>
    <row r="1357" spans="1:2" x14ac:dyDescent="0.25">
      <c r="A1357" s="6">
        <v>515.23199999999997</v>
      </c>
      <c r="B1357" s="6">
        <v>1823.37</v>
      </c>
    </row>
    <row r="1358" spans="1:2" x14ac:dyDescent="0.25">
      <c r="A1358" s="6">
        <v>514.17999999999995</v>
      </c>
      <c r="B1358" s="6">
        <v>1870.52</v>
      </c>
    </row>
    <row r="1359" spans="1:2" x14ac:dyDescent="0.25">
      <c r="A1359" s="6">
        <v>513.12800000000004</v>
      </c>
      <c r="B1359" s="6">
        <v>1919.86</v>
      </c>
    </row>
    <row r="1360" spans="1:2" x14ac:dyDescent="0.25">
      <c r="A1360" s="6">
        <v>512.07600000000002</v>
      </c>
      <c r="B1360" s="6">
        <v>1968.81</v>
      </c>
    </row>
    <row r="1361" spans="1:2" x14ac:dyDescent="0.25">
      <c r="A1361" s="6">
        <v>511.024</v>
      </c>
      <c r="B1361" s="6">
        <v>2026.42</v>
      </c>
    </row>
    <row r="1362" spans="1:2" x14ac:dyDescent="0.25">
      <c r="A1362" s="6">
        <v>509.97199999999998</v>
      </c>
      <c r="B1362" s="6">
        <v>2095.56</v>
      </c>
    </row>
    <row r="1363" spans="1:2" x14ac:dyDescent="0.25">
      <c r="A1363" s="6">
        <v>508.91899999999998</v>
      </c>
      <c r="B1363" s="6">
        <v>2176.41</v>
      </c>
    </row>
    <row r="1364" spans="1:2" x14ac:dyDescent="0.25">
      <c r="A1364" s="6">
        <v>507.86599999999999</v>
      </c>
      <c r="B1364" s="6">
        <v>2269.46</v>
      </c>
    </row>
    <row r="1365" spans="1:2" x14ac:dyDescent="0.25">
      <c r="A1365" s="6">
        <v>506.81299999999999</v>
      </c>
      <c r="B1365" s="6">
        <v>2351.4699999999998</v>
      </c>
    </row>
    <row r="1366" spans="1:2" x14ac:dyDescent="0.25">
      <c r="A1366" s="6">
        <v>505.76</v>
      </c>
      <c r="B1366" s="6">
        <v>2448.48</v>
      </c>
    </row>
    <row r="1367" spans="1:2" x14ac:dyDescent="0.25">
      <c r="A1367" s="6">
        <v>504.70699999999999</v>
      </c>
      <c r="B1367" s="6">
        <v>2545.04</v>
      </c>
    </row>
    <row r="1368" spans="1:2" x14ac:dyDescent="0.25">
      <c r="A1368" s="6">
        <v>503.654</v>
      </c>
      <c r="B1368" s="6">
        <v>2665.17</v>
      </c>
    </row>
    <row r="1369" spans="1:2" x14ac:dyDescent="0.25">
      <c r="A1369" s="6">
        <v>502.6</v>
      </c>
      <c r="B1369" s="6">
        <v>2803.63</v>
      </c>
    </row>
    <row r="1370" spans="1:2" x14ac:dyDescent="0.25">
      <c r="A1370" s="6">
        <v>501.54700000000003</v>
      </c>
      <c r="B1370" s="6">
        <v>2961.42</v>
      </c>
    </row>
    <row r="1371" spans="1:2" x14ac:dyDescent="0.25">
      <c r="A1371" s="6">
        <v>500.49299999999999</v>
      </c>
      <c r="B1371" s="6">
        <v>3158.83</v>
      </c>
    </row>
    <row r="1372" spans="1:2" x14ac:dyDescent="0.25">
      <c r="A1372" s="6">
        <v>499.43900000000002</v>
      </c>
      <c r="B1372" s="6">
        <v>3378.18</v>
      </c>
    </row>
    <row r="1373" spans="1:2" x14ac:dyDescent="0.25">
      <c r="A1373" s="6">
        <v>498.38400000000001</v>
      </c>
      <c r="B1373" s="6">
        <v>3629.9</v>
      </c>
    </row>
    <row r="1374" spans="1:2" x14ac:dyDescent="0.25">
      <c r="A1374" s="6">
        <v>497.33</v>
      </c>
      <c r="B1374" s="6">
        <v>3909.34</v>
      </c>
    </row>
    <row r="1375" spans="1:2" x14ac:dyDescent="0.25">
      <c r="A1375" s="6">
        <v>496.27499999999998</v>
      </c>
      <c r="B1375" s="6">
        <v>4253.4799999999996</v>
      </c>
    </row>
    <row r="1376" spans="1:2" x14ac:dyDescent="0.25">
      <c r="A1376" s="6">
        <v>495.221</v>
      </c>
      <c r="B1376" s="6">
        <v>4658.95</v>
      </c>
    </row>
    <row r="1377" spans="1:2" x14ac:dyDescent="0.25">
      <c r="A1377" s="6">
        <v>494.166</v>
      </c>
      <c r="B1377" s="6">
        <v>5154.3</v>
      </c>
    </row>
    <row r="1378" spans="1:2" x14ac:dyDescent="0.25">
      <c r="A1378" s="6">
        <v>493.11099999999999</v>
      </c>
      <c r="B1378" s="6">
        <v>5726.69</v>
      </c>
    </row>
    <row r="1379" spans="1:2" x14ac:dyDescent="0.25">
      <c r="A1379" s="6">
        <v>492.05599999999998</v>
      </c>
      <c r="B1379" s="6">
        <v>6371.18</v>
      </c>
    </row>
    <row r="1380" spans="1:2" x14ac:dyDescent="0.25">
      <c r="A1380" s="6">
        <v>491</v>
      </c>
      <c r="B1380" s="6">
        <v>7084.54</v>
      </c>
    </row>
    <row r="1381" spans="1:2" x14ac:dyDescent="0.25">
      <c r="A1381" s="6">
        <v>489.94499999999999</v>
      </c>
      <c r="B1381" s="6">
        <v>7842.17</v>
      </c>
    </row>
    <row r="1382" spans="1:2" x14ac:dyDescent="0.25">
      <c r="A1382" s="6">
        <v>488.88900000000001</v>
      </c>
      <c r="B1382" s="6">
        <v>8639.1</v>
      </c>
    </row>
    <row r="1383" spans="1:2" x14ac:dyDescent="0.25">
      <c r="A1383" s="6">
        <v>487.83300000000003</v>
      </c>
      <c r="B1383" s="6">
        <v>9402.7900000000009</v>
      </c>
    </row>
    <row r="1384" spans="1:2" x14ac:dyDescent="0.25">
      <c r="A1384" s="6">
        <v>486.77699999999999</v>
      </c>
      <c r="B1384" s="6">
        <v>10123.5</v>
      </c>
    </row>
    <row r="1385" spans="1:2" x14ac:dyDescent="0.25">
      <c r="A1385" s="6">
        <v>485.721</v>
      </c>
      <c r="B1385" s="6">
        <v>10716.1</v>
      </c>
    </row>
    <row r="1386" spans="1:2" x14ac:dyDescent="0.25">
      <c r="A1386" s="6">
        <v>484.66399999999999</v>
      </c>
      <c r="B1386" s="6">
        <v>11148.5</v>
      </c>
    </row>
    <row r="1387" spans="1:2" x14ac:dyDescent="0.25">
      <c r="A1387" s="6">
        <v>483.608</v>
      </c>
      <c r="B1387" s="6">
        <v>11389</v>
      </c>
    </row>
    <row r="1388" spans="1:2" x14ac:dyDescent="0.25">
      <c r="A1388" s="6">
        <v>482.55099999999999</v>
      </c>
      <c r="B1388" s="6">
        <v>11396.1</v>
      </c>
    </row>
    <row r="1389" spans="1:2" x14ac:dyDescent="0.25">
      <c r="A1389" s="6">
        <v>481.49400000000003</v>
      </c>
      <c r="B1389" s="6">
        <v>11170.8</v>
      </c>
    </row>
    <row r="1390" spans="1:2" x14ac:dyDescent="0.25">
      <c r="A1390" s="6">
        <v>480.43700000000001</v>
      </c>
      <c r="B1390" s="6">
        <v>10732.5</v>
      </c>
    </row>
    <row r="1391" spans="1:2" x14ac:dyDescent="0.25">
      <c r="A1391" s="6">
        <v>479.38</v>
      </c>
      <c r="B1391" s="6">
        <v>10144.4</v>
      </c>
    </row>
    <row r="1392" spans="1:2" x14ac:dyDescent="0.25">
      <c r="A1392" s="6">
        <v>478.322</v>
      </c>
      <c r="B1392" s="6">
        <v>9424.92</v>
      </c>
    </row>
    <row r="1393" spans="1:2" x14ac:dyDescent="0.25">
      <c r="A1393" s="6">
        <v>477.26499999999999</v>
      </c>
      <c r="B1393" s="6">
        <v>8620.51</v>
      </c>
    </row>
    <row r="1394" spans="1:2" x14ac:dyDescent="0.25">
      <c r="A1394" s="6">
        <v>476.20699999999999</v>
      </c>
      <c r="B1394" s="6">
        <v>7790.66</v>
      </c>
    </row>
    <row r="1395" spans="1:2" x14ac:dyDescent="0.25">
      <c r="A1395" s="6">
        <v>475.149</v>
      </c>
      <c r="B1395" s="6">
        <v>6965.84</v>
      </c>
    </row>
    <row r="1396" spans="1:2" x14ac:dyDescent="0.25">
      <c r="A1396" s="6">
        <v>474.09100000000001</v>
      </c>
      <c r="B1396" s="6">
        <v>6202.87</v>
      </c>
    </row>
    <row r="1397" spans="1:2" x14ac:dyDescent="0.25">
      <c r="A1397" s="6">
        <v>473.03300000000002</v>
      </c>
      <c r="B1397" s="6">
        <v>5516.46</v>
      </c>
    </row>
    <row r="1398" spans="1:2" x14ac:dyDescent="0.25">
      <c r="A1398" s="6">
        <v>471.97399999999999</v>
      </c>
      <c r="B1398" s="6">
        <v>4924.57</v>
      </c>
    </row>
    <row r="1399" spans="1:2" x14ac:dyDescent="0.25">
      <c r="A1399" s="6">
        <v>470.91500000000002</v>
      </c>
      <c r="B1399" s="6">
        <v>4428.62</v>
      </c>
    </row>
    <row r="1400" spans="1:2" x14ac:dyDescent="0.25">
      <c r="A1400" s="6">
        <v>469.85700000000003</v>
      </c>
      <c r="B1400" s="6">
        <v>4021.9</v>
      </c>
    </row>
    <row r="1401" spans="1:2" x14ac:dyDescent="0.25">
      <c r="A1401" s="6">
        <v>468.798</v>
      </c>
      <c r="B1401" s="6">
        <v>3667.28</v>
      </c>
    </row>
    <row r="1402" spans="1:2" x14ac:dyDescent="0.25">
      <c r="A1402" s="6">
        <v>467.73899999999998</v>
      </c>
      <c r="B1402" s="6">
        <v>3383.53</v>
      </c>
    </row>
    <row r="1403" spans="1:2" x14ac:dyDescent="0.25">
      <c r="A1403" s="6">
        <v>466.67899999999997</v>
      </c>
      <c r="B1403" s="6">
        <v>3149.54</v>
      </c>
    </row>
    <row r="1404" spans="1:2" x14ac:dyDescent="0.25">
      <c r="A1404" s="6">
        <v>465.62</v>
      </c>
      <c r="B1404" s="6">
        <v>2934.74</v>
      </c>
    </row>
    <row r="1405" spans="1:2" x14ac:dyDescent="0.25">
      <c r="A1405" s="6">
        <v>464.56</v>
      </c>
      <c r="B1405" s="6">
        <v>2738.45</v>
      </c>
    </row>
    <row r="1406" spans="1:2" x14ac:dyDescent="0.25">
      <c r="A1406" s="6">
        <v>463.5</v>
      </c>
      <c r="B1406" s="6">
        <v>2576.6</v>
      </c>
    </row>
    <row r="1407" spans="1:2" x14ac:dyDescent="0.25">
      <c r="A1407" s="6">
        <v>462.44</v>
      </c>
      <c r="B1407" s="6">
        <v>2444.58</v>
      </c>
    </row>
    <row r="1408" spans="1:2" x14ac:dyDescent="0.25">
      <c r="A1408" s="6">
        <v>461.38</v>
      </c>
      <c r="B1408" s="6">
        <v>2332.2600000000002</v>
      </c>
    </row>
    <row r="1409" spans="1:2" x14ac:dyDescent="0.25">
      <c r="A1409" s="6">
        <v>460.32</v>
      </c>
      <c r="B1409" s="6">
        <v>2231.4</v>
      </c>
    </row>
    <row r="1410" spans="1:2" x14ac:dyDescent="0.25">
      <c r="A1410" s="6">
        <v>459.26</v>
      </c>
      <c r="B1410" s="6">
        <v>2149.9499999999998</v>
      </c>
    </row>
    <row r="1411" spans="1:2" x14ac:dyDescent="0.25">
      <c r="A1411" s="6">
        <v>458.19900000000001</v>
      </c>
      <c r="B1411" s="6">
        <v>2078.3000000000002</v>
      </c>
    </row>
    <row r="1412" spans="1:2" x14ac:dyDescent="0.25">
      <c r="A1412" s="6">
        <v>457.13799999999998</v>
      </c>
      <c r="B1412" s="6">
        <v>2008.06</v>
      </c>
    </row>
    <row r="1413" spans="1:2" x14ac:dyDescent="0.25">
      <c r="A1413" s="6">
        <v>456.077</v>
      </c>
      <c r="B1413" s="6">
        <v>1950.53</v>
      </c>
    </row>
    <row r="1414" spans="1:2" x14ac:dyDescent="0.25">
      <c r="A1414" s="6">
        <v>455.01600000000002</v>
      </c>
      <c r="B1414" s="6">
        <v>1904.76</v>
      </c>
    </row>
    <row r="1415" spans="1:2" x14ac:dyDescent="0.25">
      <c r="A1415" s="6">
        <v>453.95499999999998</v>
      </c>
      <c r="B1415" s="6">
        <v>1874.12</v>
      </c>
    </row>
    <row r="1416" spans="1:2" x14ac:dyDescent="0.25">
      <c r="A1416" s="6">
        <v>452.89299999999997</v>
      </c>
      <c r="B1416" s="6">
        <v>1834.36</v>
      </c>
    </row>
    <row r="1417" spans="1:2" x14ac:dyDescent="0.25">
      <c r="A1417" s="6">
        <v>451.83100000000002</v>
      </c>
      <c r="B1417" s="6">
        <v>1804.05</v>
      </c>
    </row>
    <row r="1418" spans="1:2" x14ac:dyDescent="0.25">
      <c r="A1418" s="6">
        <v>450.77</v>
      </c>
      <c r="B1418" s="6">
        <v>1782.03</v>
      </c>
    </row>
    <row r="1419" spans="1:2" x14ac:dyDescent="0.25">
      <c r="A1419" s="6">
        <v>449.70800000000003</v>
      </c>
      <c r="B1419" s="6">
        <v>1755.64</v>
      </c>
    </row>
    <row r="1420" spans="1:2" x14ac:dyDescent="0.25">
      <c r="A1420" s="6">
        <v>448.64499999999998</v>
      </c>
      <c r="B1420" s="6">
        <v>1724.93</v>
      </c>
    </row>
    <row r="1421" spans="1:2" x14ac:dyDescent="0.25">
      <c r="A1421" s="6">
        <v>447.58300000000003</v>
      </c>
      <c r="B1421" s="6">
        <v>1700.26</v>
      </c>
    </row>
    <row r="1422" spans="1:2" x14ac:dyDescent="0.25">
      <c r="A1422" s="6">
        <v>446.52100000000002</v>
      </c>
      <c r="B1422" s="6">
        <v>1680.56</v>
      </c>
    </row>
    <row r="1423" spans="1:2" x14ac:dyDescent="0.25">
      <c r="A1423" s="6">
        <v>445.45800000000003</v>
      </c>
      <c r="B1423" s="6">
        <v>1657.72</v>
      </c>
    </row>
    <row r="1424" spans="1:2" x14ac:dyDescent="0.25">
      <c r="A1424" s="6">
        <v>444.39499999999998</v>
      </c>
      <c r="B1424" s="6">
        <v>1641.38</v>
      </c>
    </row>
    <row r="1425" spans="1:2" x14ac:dyDescent="0.25">
      <c r="A1425" s="6">
        <v>443.33199999999999</v>
      </c>
      <c r="B1425" s="6">
        <v>1624.3</v>
      </c>
    </row>
    <row r="1426" spans="1:2" x14ac:dyDescent="0.25">
      <c r="A1426" s="6">
        <v>442.26900000000001</v>
      </c>
      <c r="B1426" s="6">
        <v>1615.62</v>
      </c>
    </row>
    <row r="1427" spans="1:2" x14ac:dyDescent="0.25">
      <c r="A1427" s="6">
        <v>441.20499999999998</v>
      </c>
      <c r="B1427" s="6">
        <v>1608.43</v>
      </c>
    </row>
    <row r="1428" spans="1:2" x14ac:dyDescent="0.25">
      <c r="A1428" s="6">
        <v>440.142</v>
      </c>
      <c r="B1428" s="6">
        <v>1596.01</v>
      </c>
    </row>
    <row r="1429" spans="1:2" x14ac:dyDescent="0.25">
      <c r="A1429" s="6">
        <v>439.07799999999997</v>
      </c>
      <c r="B1429" s="6">
        <v>1593.27</v>
      </c>
    </row>
    <row r="1430" spans="1:2" x14ac:dyDescent="0.25">
      <c r="A1430" s="6">
        <v>438.01400000000001</v>
      </c>
      <c r="B1430" s="6">
        <v>1586.83</v>
      </c>
    </row>
    <row r="1431" spans="1:2" x14ac:dyDescent="0.25">
      <c r="A1431" s="6">
        <v>436.95</v>
      </c>
      <c r="B1431" s="6">
        <v>1582.47</v>
      </c>
    </row>
    <row r="1432" spans="1:2" x14ac:dyDescent="0.25">
      <c r="A1432" s="6">
        <v>435.88600000000002</v>
      </c>
      <c r="B1432" s="6">
        <v>1572.2</v>
      </c>
    </row>
    <row r="1433" spans="1:2" x14ac:dyDescent="0.25">
      <c r="A1433" s="6">
        <v>434.822</v>
      </c>
      <c r="B1433" s="6">
        <v>1564.34</v>
      </c>
    </row>
    <row r="1434" spans="1:2" x14ac:dyDescent="0.25">
      <c r="A1434" s="6">
        <v>433.75700000000001</v>
      </c>
      <c r="B1434" s="6">
        <v>1551.33</v>
      </c>
    </row>
    <row r="1435" spans="1:2" x14ac:dyDescent="0.25">
      <c r="A1435" s="6">
        <v>432.69200000000001</v>
      </c>
      <c r="B1435" s="6">
        <v>1537.85</v>
      </c>
    </row>
    <row r="1436" spans="1:2" x14ac:dyDescent="0.25">
      <c r="A1436" s="6">
        <v>431.62700000000001</v>
      </c>
      <c r="B1436" s="6">
        <v>1535.61</v>
      </c>
    </row>
    <row r="1437" spans="1:2" x14ac:dyDescent="0.25">
      <c r="A1437" s="6">
        <v>430.56200000000001</v>
      </c>
      <c r="B1437" s="6">
        <v>1523.1</v>
      </c>
    </row>
    <row r="1438" spans="1:2" x14ac:dyDescent="0.25">
      <c r="A1438" s="6">
        <v>429.49700000000001</v>
      </c>
      <c r="B1438" s="6">
        <v>1510.34</v>
      </c>
    </row>
    <row r="1439" spans="1:2" x14ac:dyDescent="0.25">
      <c r="A1439" s="6">
        <v>428.43200000000002</v>
      </c>
      <c r="B1439" s="6">
        <v>1494.47</v>
      </c>
    </row>
    <row r="1440" spans="1:2" x14ac:dyDescent="0.25">
      <c r="A1440" s="6">
        <v>427.36599999999999</v>
      </c>
      <c r="B1440" s="6">
        <v>1489.58</v>
      </c>
    </row>
    <row r="1441" spans="1:2" x14ac:dyDescent="0.25">
      <c r="A1441" s="6">
        <v>426.3</v>
      </c>
      <c r="B1441" s="6">
        <v>1491.15</v>
      </c>
    </row>
    <row r="1442" spans="1:2" x14ac:dyDescent="0.25">
      <c r="A1442" s="6">
        <v>425.23399999999998</v>
      </c>
      <c r="B1442" s="6">
        <v>1497.69</v>
      </c>
    </row>
    <row r="1443" spans="1:2" x14ac:dyDescent="0.25">
      <c r="A1443" s="6">
        <v>424.16800000000001</v>
      </c>
      <c r="B1443" s="6">
        <v>1506.66</v>
      </c>
    </row>
    <row r="1444" spans="1:2" x14ac:dyDescent="0.25">
      <c r="A1444" s="6">
        <v>423.10199999999998</v>
      </c>
      <c r="B1444" s="6">
        <v>1517.16</v>
      </c>
    </row>
    <row r="1445" spans="1:2" x14ac:dyDescent="0.25">
      <c r="A1445" s="6">
        <v>422.036</v>
      </c>
      <c r="B1445" s="6">
        <v>1522.82</v>
      </c>
    </row>
    <row r="1446" spans="1:2" x14ac:dyDescent="0.25">
      <c r="A1446" s="6">
        <v>420.96899999999999</v>
      </c>
      <c r="B1446" s="6">
        <v>1535.01</v>
      </c>
    </row>
    <row r="1447" spans="1:2" x14ac:dyDescent="0.25">
      <c r="A1447" s="6">
        <v>419.90199999999999</v>
      </c>
      <c r="B1447" s="6">
        <v>1547.51</v>
      </c>
    </row>
    <row r="1448" spans="1:2" x14ac:dyDescent="0.25">
      <c r="A1448" s="6">
        <v>418.83499999999998</v>
      </c>
      <c r="B1448" s="6">
        <v>1559.29</v>
      </c>
    </row>
    <row r="1449" spans="1:2" x14ac:dyDescent="0.25">
      <c r="A1449" s="6">
        <v>417.76799999999997</v>
      </c>
      <c r="B1449" s="6">
        <v>1577.24</v>
      </c>
    </row>
    <row r="1450" spans="1:2" x14ac:dyDescent="0.25">
      <c r="A1450" s="6">
        <v>416.70100000000002</v>
      </c>
      <c r="B1450" s="6">
        <v>1598.98</v>
      </c>
    </row>
    <row r="1451" spans="1:2" x14ac:dyDescent="0.25">
      <c r="A1451" s="6">
        <v>415.63299999999998</v>
      </c>
      <c r="B1451" s="6">
        <v>1627.35</v>
      </c>
    </row>
    <row r="1452" spans="1:2" x14ac:dyDescent="0.25">
      <c r="A1452" s="6">
        <v>414.56599999999997</v>
      </c>
      <c r="B1452" s="6">
        <v>1661.43</v>
      </c>
    </row>
    <row r="1453" spans="1:2" x14ac:dyDescent="0.25">
      <c r="A1453" s="6">
        <v>413.49799999999999</v>
      </c>
      <c r="B1453" s="6">
        <v>1692.86</v>
      </c>
    </row>
    <row r="1454" spans="1:2" x14ac:dyDescent="0.25">
      <c r="A1454" s="6">
        <v>412.43</v>
      </c>
      <c r="B1454" s="6">
        <v>1726.82</v>
      </c>
    </row>
    <row r="1455" spans="1:2" x14ac:dyDescent="0.25">
      <c r="A1455" s="6">
        <v>411.36200000000002</v>
      </c>
      <c r="B1455" s="6">
        <v>1750.54</v>
      </c>
    </row>
    <row r="1456" spans="1:2" x14ac:dyDescent="0.25">
      <c r="A1456" s="6">
        <v>410.29300000000001</v>
      </c>
      <c r="B1456" s="6">
        <v>1788.15</v>
      </c>
    </row>
    <row r="1457" spans="1:2" x14ac:dyDescent="0.25">
      <c r="A1457" s="6">
        <v>409.22500000000002</v>
      </c>
      <c r="B1457" s="6">
        <v>1838.43</v>
      </c>
    </row>
    <row r="1458" spans="1:2" x14ac:dyDescent="0.25">
      <c r="A1458" s="6">
        <v>408.15600000000001</v>
      </c>
      <c r="B1458" s="6">
        <v>1886.76</v>
      </c>
    </row>
    <row r="1459" spans="1:2" x14ac:dyDescent="0.25">
      <c r="A1459" s="6">
        <v>407.08699999999999</v>
      </c>
      <c r="B1459" s="6">
        <v>1932.05</v>
      </c>
    </row>
    <row r="1460" spans="1:2" x14ac:dyDescent="0.25">
      <c r="A1460" s="6">
        <v>406.01799999999997</v>
      </c>
      <c r="B1460" s="6">
        <v>1977.24</v>
      </c>
    </row>
    <row r="1461" spans="1:2" x14ac:dyDescent="0.25">
      <c r="A1461" s="6">
        <v>404.94900000000001</v>
      </c>
      <c r="B1461" s="6">
        <v>2022.48</v>
      </c>
    </row>
    <row r="1462" spans="1:2" x14ac:dyDescent="0.25">
      <c r="A1462" s="6">
        <v>403.88</v>
      </c>
      <c r="B1462" s="6">
        <v>2071.85</v>
      </c>
    </row>
    <row r="1463" spans="1:2" x14ac:dyDescent="0.25">
      <c r="A1463" s="6">
        <v>402.81</v>
      </c>
      <c r="B1463" s="6">
        <v>2110.98</v>
      </c>
    </row>
    <row r="1464" spans="1:2" x14ac:dyDescent="0.25">
      <c r="A1464" s="6">
        <v>401.74</v>
      </c>
      <c r="B1464" s="6">
        <v>2148.0100000000002</v>
      </c>
    </row>
    <row r="1465" spans="1:2" x14ac:dyDescent="0.25">
      <c r="A1465" s="6">
        <v>400.67099999999999</v>
      </c>
      <c r="B1465" s="6">
        <v>2189.9899999999998</v>
      </c>
    </row>
    <row r="1466" spans="1:2" x14ac:dyDescent="0.25">
      <c r="A1466" s="6">
        <v>399.601</v>
      </c>
      <c r="B1466" s="6">
        <v>2222.71</v>
      </c>
    </row>
    <row r="1467" spans="1:2" x14ac:dyDescent="0.25">
      <c r="A1467" s="6">
        <v>398.53</v>
      </c>
      <c r="B1467" s="6">
        <v>2253.25</v>
      </c>
    </row>
    <row r="1468" spans="1:2" x14ac:dyDescent="0.25">
      <c r="A1468" s="6">
        <v>397.46</v>
      </c>
      <c r="B1468" s="6">
        <v>2284.2399999999998</v>
      </c>
    </row>
    <row r="1469" spans="1:2" x14ac:dyDescent="0.25">
      <c r="A1469" s="6">
        <v>396.38900000000001</v>
      </c>
      <c r="B1469" s="6">
        <v>2307.3200000000002</v>
      </c>
    </row>
    <row r="1470" spans="1:2" x14ac:dyDescent="0.25">
      <c r="A1470" s="6">
        <v>395.31900000000002</v>
      </c>
      <c r="B1470" s="6">
        <v>2321.4499999999998</v>
      </c>
    </row>
    <row r="1471" spans="1:2" x14ac:dyDescent="0.25">
      <c r="A1471" s="6">
        <v>394.24799999999999</v>
      </c>
      <c r="B1471" s="6">
        <v>2331.13</v>
      </c>
    </row>
    <row r="1472" spans="1:2" x14ac:dyDescent="0.25">
      <c r="A1472" s="6">
        <v>393.17700000000002</v>
      </c>
      <c r="B1472" s="6">
        <v>2357.65</v>
      </c>
    </row>
    <row r="1473" spans="1:2" x14ac:dyDescent="0.25">
      <c r="A1473" s="6">
        <v>392.10500000000002</v>
      </c>
      <c r="B1473" s="6">
        <v>2378.54</v>
      </c>
    </row>
    <row r="1474" spans="1:2" x14ac:dyDescent="0.25">
      <c r="A1474" s="6">
        <v>391.03399999999999</v>
      </c>
      <c r="B1474" s="6">
        <v>2386.87</v>
      </c>
    </row>
    <row r="1475" spans="1:2" x14ac:dyDescent="0.25">
      <c r="A1475" s="6">
        <v>389.96199999999999</v>
      </c>
      <c r="B1475" s="6">
        <v>2391.27</v>
      </c>
    </row>
    <row r="1476" spans="1:2" x14ac:dyDescent="0.25">
      <c r="A1476" s="6">
        <v>388.89100000000002</v>
      </c>
      <c r="B1476" s="6">
        <v>2405.77</v>
      </c>
    </row>
    <row r="1477" spans="1:2" x14ac:dyDescent="0.25">
      <c r="A1477" s="6">
        <v>387.81900000000002</v>
      </c>
      <c r="B1477" s="6">
        <v>2413.2800000000002</v>
      </c>
    </row>
    <row r="1478" spans="1:2" x14ac:dyDescent="0.25">
      <c r="A1478" s="6">
        <v>386.74700000000001</v>
      </c>
      <c r="B1478" s="6">
        <v>2416.9</v>
      </c>
    </row>
    <row r="1479" spans="1:2" x14ac:dyDescent="0.25">
      <c r="A1479" s="6">
        <v>385.67399999999998</v>
      </c>
      <c r="B1479" s="6">
        <v>2408.0500000000002</v>
      </c>
    </row>
    <row r="1480" spans="1:2" x14ac:dyDescent="0.25">
      <c r="A1480" s="6">
        <v>384.60199999999998</v>
      </c>
      <c r="B1480" s="6">
        <v>2407.0100000000002</v>
      </c>
    </row>
    <row r="1481" spans="1:2" x14ac:dyDescent="0.25">
      <c r="A1481" s="6">
        <v>383.529</v>
      </c>
      <c r="B1481" s="6">
        <v>2386.75</v>
      </c>
    </row>
    <row r="1482" spans="1:2" x14ac:dyDescent="0.25">
      <c r="A1482" s="6">
        <v>382.45600000000002</v>
      </c>
      <c r="B1482" s="6">
        <v>2363.9</v>
      </c>
    </row>
    <row r="1483" spans="1:2" x14ac:dyDescent="0.25">
      <c r="A1483" s="6">
        <v>381.38299999999998</v>
      </c>
      <c r="B1483" s="6">
        <v>2335.29</v>
      </c>
    </row>
    <row r="1484" spans="1:2" x14ac:dyDescent="0.25">
      <c r="A1484" s="6">
        <v>380.31</v>
      </c>
      <c r="B1484" s="6">
        <v>2306.34</v>
      </c>
    </row>
    <row r="1485" spans="1:2" x14ac:dyDescent="0.25">
      <c r="A1485" s="6">
        <v>379.23700000000002</v>
      </c>
      <c r="B1485" s="6">
        <v>2270.15</v>
      </c>
    </row>
    <row r="1486" spans="1:2" x14ac:dyDescent="0.25">
      <c r="A1486" s="6">
        <v>378.16300000000001</v>
      </c>
      <c r="B1486" s="6">
        <v>2236.4499999999998</v>
      </c>
    </row>
    <row r="1487" spans="1:2" x14ac:dyDescent="0.25">
      <c r="A1487" s="6">
        <v>377.09</v>
      </c>
      <c r="B1487" s="6">
        <v>2197.87</v>
      </c>
    </row>
    <row r="1488" spans="1:2" x14ac:dyDescent="0.25">
      <c r="A1488" s="6">
        <v>376.01600000000002</v>
      </c>
      <c r="B1488" s="6">
        <v>2156.21</v>
      </c>
    </row>
    <row r="1489" spans="1:2" x14ac:dyDescent="0.25">
      <c r="A1489" s="6">
        <v>374.94200000000001</v>
      </c>
      <c r="B1489" s="6">
        <v>2106.42</v>
      </c>
    </row>
    <row r="1490" spans="1:2" x14ac:dyDescent="0.25">
      <c r="A1490" s="6">
        <v>373.86799999999999</v>
      </c>
      <c r="B1490" s="6">
        <v>2055.8200000000002</v>
      </c>
    </row>
    <row r="1491" spans="1:2" x14ac:dyDescent="0.25">
      <c r="A1491" s="6">
        <v>372.79300000000001</v>
      </c>
      <c r="B1491" s="6">
        <v>2015.97</v>
      </c>
    </row>
    <row r="1492" spans="1:2" x14ac:dyDescent="0.25">
      <c r="A1492" s="6">
        <v>371.71899999999999</v>
      </c>
      <c r="B1492" s="6">
        <v>1981.69</v>
      </c>
    </row>
    <row r="1493" spans="1:2" x14ac:dyDescent="0.25">
      <c r="A1493" s="6">
        <v>370.64400000000001</v>
      </c>
      <c r="B1493" s="6">
        <v>1943.51</v>
      </c>
    </row>
    <row r="1494" spans="1:2" x14ac:dyDescent="0.25">
      <c r="A1494" s="6">
        <v>369.56900000000002</v>
      </c>
      <c r="B1494" s="6">
        <v>1902.74</v>
      </c>
    </row>
    <row r="1495" spans="1:2" x14ac:dyDescent="0.25">
      <c r="A1495" s="6">
        <v>368.49400000000003</v>
      </c>
      <c r="B1495" s="6">
        <v>1871.26</v>
      </c>
    </row>
    <row r="1496" spans="1:2" x14ac:dyDescent="0.25">
      <c r="A1496" s="6">
        <v>367.41899999999998</v>
      </c>
      <c r="B1496" s="6">
        <v>1838.36</v>
      </c>
    </row>
    <row r="1497" spans="1:2" x14ac:dyDescent="0.25">
      <c r="A1497" s="6">
        <v>366.34399999999999</v>
      </c>
      <c r="B1497" s="6">
        <v>1799.69</v>
      </c>
    </row>
    <row r="1498" spans="1:2" x14ac:dyDescent="0.25">
      <c r="A1498" s="6">
        <v>365.26799999999997</v>
      </c>
      <c r="B1498" s="6">
        <v>1770.9</v>
      </c>
    </row>
    <row r="1499" spans="1:2" x14ac:dyDescent="0.25">
      <c r="A1499" s="6">
        <v>364.19200000000001</v>
      </c>
      <c r="B1499" s="6">
        <v>1741.46</v>
      </c>
    </row>
    <row r="1500" spans="1:2" x14ac:dyDescent="0.25">
      <c r="A1500" s="6">
        <v>363.11599999999999</v>
      </c>
      <c r="B1500" s="6">
        <v>1718.97</v>
      </c>
    </row>
    <row r="1501" spans="1:2" x14ac:dyDescent="0.25">
      <c r="A1501" s="6">
        <v>362.04</v>
      </c>
      <c r="B1501" s="6">
        <v>1699.88</v>
      </c>
    </row>
    <row r="1502" spans="1:2" x14ac:dyDescent="0.25">
      <c r="A1502" s="6">
        <v>360.964</v>
      </c>
      <c r="B1502" s="6">
        <v>1681.75</v>
      </c>
    </row>
    <row r="1503" spans="1:2" x14ac:dyDescent="0.25">
      <c r="A1503" s="6">
        <v>359.88799999999998</v>
      </c>
      <c r="B1503" s="6">
        <v>1658.34</v>
      </c>
    </row>
    <row r="1504" spans="1:2" x14ac:dyDescent="0.25">
      <c r="A1504" s="6">
        <v>358.81099999999998</v>
      </c>
      <c r="B1504" s="6">
        <v>1633.84</v>
      </c>
    </row>
    <row r="1505" spans="1:2" x14ac:dyDescent="0.25">
      <c r="A1505" s="6">
        <v>357.73399999999998</v>
      </c>
      <c r="B1505" s="6">
        <v>1614.79</v>
      </c>
    </row>
    <row r="1506" spans="1:2" x14ac:dyDescent="0.25">
      <c r="A1506" s="6">
        <v>356.65699999999998</v>
      </c>
      <c r="B1506" s="6">
        <v>1606.65</v>
      </c>
    </row>
    <row r="1507" spans="1:2" x14ac:dyDescent="0.25">
      <c r="A1507" s="6">
        <v>355.58</v>
      </c>
      <c r="B1507" s="6">
        <v>1600.12</v>
      </c>
    </row>
    <row r="1508" spans="1:2" x14ac:dyDescent="0.25">
      <c r="A1508" s="6">
        <v>354.50299999999999</v>
      </c>
      <c r="B1508" s="6">
        <v>1595.09</v>
      </c>
    </row>
    <row r="1509" spans="1:2" x14ac:dyDescent="0.25">
      <c r="A1509" s="6">
        <v>353.42500000000001</v>
      </c>
      <c r="B1509" s="6">
        <v>1586.49</v>
      </c>
    </row>
    <row r="1510" spans="1:2" x14ac:dyDescent="0.25">
      <c r="A1510" s="6">
        <v>352.34800000000001</v>
      </c>
      <c r="B1510" s="6">
        <v>1578.86</v>
      </c>
    </row>
    <row r="1511" spans="1:2" x14ac:dyDescent="0.25">
      <c r="A1511" s="6">
        <v>351.27</v>
      </c>
      <c r="B1511" s="6">
        <v>1577.01</v>
      </c>
    </row>
    <row r="1512" spans="1:2" x14ac:dyDescent="0.25">
      <c r="A1512" s="6">
        <v>350.19200000000001</v>
      </c>
      <c r="B1512" s="6">
        <v>1568.01</v>
      </c>
    </row>
    <row r="1513" spans="1:2" x14ac:dyDescent="0.25">
      <c r="A1513" s="6">
        <v>349.11399999999998</v>
      </c>
      <c r="B1513" s="6">
        <v>1562.88</v>
      </c>
    </row>
    <row r="1514" spans="1:2" x14ac:dyDescent="0.25">
      <c r="A1514" s="6">
        <v>348.03500000000003</v>
      </c>
      <c r="B1514" s="6">
        <v>1552.17</v>
      </c>
    </row>
    <row r="1515" spans="1:2" x14ac:dyDescent="0.25">
      <c r="A1515" s="6">
        <v>346.95699999999999</v>
      </c>
      <c r="B1515" s="6">
        <v>1544.78</v>
      </c>
    </row>
    <row r="1516" spans="1:2" x14ac:dyDescent="0.25">
      <c r="A1516" s="6">
        <v>345.87799999999999</v>
      </c>
      <c r="B1516" s="6">
        <v>1540.86</v>
      </c>
    </row>
    <row r="1517" spans="1:2" x14ac:dyDescent="0.25">
      <c r="A1517" s="6">
        <v>344.79899999999998</v>
      </c>
      <c r="B1517" s="6">
        <v>1531.16</v>
      </c>
    </row>
    <row r="1518" spans="1:2" x14ac:dyDescent="0.25">
      <c r="A1518" s="6">
        <v>343.72</v>
      </c>
      <c r="B1518" s="6">
        <v>1521.85</v>
      </c>
    </row>
    <row r="1519" spans="1:2" x14ac:dyDescent="0.25">
      <c r="A1519" s="6">
        <v>342.64100000000002</v>
      </c>
      <c r="B1519" s="6">
        <v>1514.97</v>
      </c>
    </row>
    <row r="1520" spans="1:2" x14ac:dyDescent="0.25">
      <c r="A1520" s="6">
        <v>341.56200000000001</v>
      </c>
      <c r="B1520" s="6">
        <v>1507.44</v>
      </c>
    </row>
    <row r="1521" spans="1:2" x14ac:dyDescent="0.25">
      <c r="A1521" s="6">
        <v>340.48200000000003</v>
      </c>
      <c r="B1521" s="6">
        <v>1500.96</v>
      </c>
    </row>
    <row r="1522" spans="1:2" x14ac:dyDescent="0.25">
      <c r="A1522" s="6">
        <v>339.40199999999999</v>
      </c>
      <c r="B1522" s="6">
        <v>1498.16</v>
      </c>
    </row>
    <row r="1523" spans="1:2" x14ac:dyDescent="0.25">
      <c r="A1523" s="6">
        <v>338.322</v>
      </c>
      <c r="B1523" s="6">
        <v>1493.57</v>
      </c>
    </row>
    <row r="1524" spans="1:2" x14ac:dyDescent="0.25">
      <c r="A1524" s="6">
        <v>337.24200000000002</v>
      </c>
      <c r="B1524" s="6">
        <v>1487.75</v>
      </c>
    </row>
    <row r="1525" spans="1:2" x14ac:dyDescent="0.25">
      <c r="A1525" s="6">
        <v>336.16199999999998</v>
      </c>
      <c r="B1525" s="6">
        <v>1477.3</v>
      </c>
    </row>
    <row r="1526" spans="1:2" x14ac:dyDescent="0.25">
      <c r="A1526" s="6">
        <v>335.08199999999999</v>
      </c>
      <c r="B1526" s="6">
        <v>1474.72</v>
      </c>
    </row>
    <row r="1527" spans="1:2" x14ac:dyDescent="0.25">
      <c r="A1527" s="6">
        <v>334.00099999999998</v>
      </c>
      <c r="B1527" s="6">
        <v>1466.88</v>
      </c>
    </row>
    <row r="1528" spans="1:2" x14ac:dyDescent="0.25">
      <c r="A1528" s="6">
        <v>332.92</v>
      </c>
      <c r="B1528" s="6">
        <v>1457.92</v>
      </c>
    </row>
    <row r="1529" spans="1:2" x14ac:dyDescent="0.25">
      <c r="A1529" s="6">
        <v>331.839</v>
      </c>
      <c r="B1529" s="6">
        <v>1448.72</v>
      </c>
    </row>
    <row r="1530" spans="1:2" x14ac:dyDescent="0.25">
      <c r="A1530" s="6">
        <v>330.75799999999998</v>
      </c>
      <c r="B1530" s="6">
        <v>1430.22</v>
      </c>
    </row>
    <row r="1531" spans="1:2" x14ac:dyDescent="0.25">
      <c r="A1531" s="6">
        <v>329.67700000000002</v>
      </c>
      <c r="B1531" s="6">
        <v>1418.23</v>
      </c>
    </row>
    <row r="1532" spans="1:2" x14ac:dyDescent="0.25">
      <c r="A1532" s="6">
        <v>328.59500000000003</v>
      </c>
      <c r="B1532" s="6">
        <v>1413.33</v>
      </c>
    </row>
    <row r="1533" spans="1:2" x14ac:dyDescent="0.25">
      <c r="A1533" s="6">
        <v>327.51400000000001</v>
      </c>
      <c r="B1533" s="6">
        <v>1406.26</v>
      </c>
    </row>
    <row r="1534" spans="1:2" x14ac:dyDescent="0.25">
      <c r="A1534" s="6">
        <v>326.43200000000002</v>
      </c>
      <c r="B1534" s="6">
        <v>1412.14</v>
      </c>
    </row>
    <row r="1535" spans="1:2" x14ac:dyDescent="0.25">
      <c r="A1535" s="6">
        <v>325.35000000000002</v>
      </c>
      <c r="B1535" s="6">
        <v>1412.45</v>
      </c>
    </row>
    <row r="1536" spans="1:2" x14ac:dyDescent="0.25">
      <c r="A1536" s="6">
        <v>324.26799999999997</v>
      </c>
      <c r="B1536" s="6">
        <v>1408.21</v>
      </c>
    </row>
    <row r="1537" spans="1:2" x14ac:dyDescent="0.25">
      <c r="A1537" s="6">
        <v>323.185</v>
      </c>
      <c r="B1537" s="6">
        <v>1407.16</v>
      </c>
    </row>
    <row r="1538" spans="1:2" x14ac:dyDescent="0.25">
      <c r="A1538" s="6">
        <v>322.10300000000001</v>
      </c>
      <c r="B1538" s="6">
        <v>1409.53</v>
      </c>
    </row>
    <row r="1539" spans="1:2" x14ac:dyDescent="0.25">
      <c r="A1539" s="6">
        <v>321.02</v>
      </c>
      <c r="B1539" s="6">
        <v>1418.38</v>
      </c>
    </row>
    <row r="1540" spans="1:2" x14ac:dyDescent="0.25">
      <c r="A1540" s="6">
        <v>319.93700000000001</v>
      </c>
      <c r="B1540" s="6">
        <v>1421.69</v>
      </c>
    </row>
    <row r="1541" spans="1:2" x14ac:dyDescent="0.25">
      <c r="A1541" s="6">
        <v>318.85399999999998</v>
      </c>
      <c r="B1541" s="6">
        <v>1426.29</v>
      </c>
    </row>
    <row r="1542" spans="1:2" x14ac:dyDescent="0.25">
      <c r="A1542" s="6">
        <v>317.77100000000002</v>
      </c>
      <c r="B1542" s="6">
        <v>1432.78</v>
      </c>
    </row>
    <row r="1543" spans="1:2" x14ac:dyDescent="0.25">
      <c r="A1543" s="6">
        <v>316.68799999999999</v>
      </c>
      <c r="B1543" s="6">
        <v>1439.7</v>
      </c>
    </row>
    <row r="1544" spans="1:2" x14ac:dyDescent="0.25">
      <c r="A1544" s="6">
        <v>315.60399999999998</v>
      </c>
      <c r="B1544" s="6">
        <v>1450.16</v>
      </c>
    </row>
    <row r="1545" spans="1:2" x14ac:dyDescent="0.25">
      <c r="A1545" s="6">
        <v>314.52</v>
      </c>
      <c r="B1545" s="6">
        <v>1456.34</v>
      </c>
    </row>
    <row r="1546" spans="1:2" x14ac:dyDescent="0.25">
      <c r="A1546" s="6">
        <v>313.43599999999998</v>
      </c>
      <c r="B1546" s="6">
        <v>1458.48</v>
      </c>
    </row>
    <row r="1547" spans="1:2" x14ac:dyDescent="0.25">
      <c r="A1547" s="6">
        <v>312.35199999999998</v>
      </c>
      <c r="B1547" s="6">
        <v>1462.32</v>
      </c>
    </row>
    <row r="1548" spans="1:2" x14ac:dyDescent="0.25">
      <c r="A1548" s="6">
        <v>311.26799999999997</v>
      </c>
      <c r="B1548" s="6">
        <v>1473.78</v>
      </c>
    </row>
    <row r="1549" spans="1:2" x14ac:dyDescent="0.25">
      <c r="A1549" s="6">
        <v>310.18299999999999</v>
      </c>
      <c r="B1549" s="6">
        <v>1490.98</v>
      </c>
    </row>
    <row r="1550" spans="1:2" x14ac:dyDescent="0.25">
      <c r="A1550" s="6">
        <v>309.09899999999999</v>
      </c>
      <c r="B1550" s="6">
        <v>1505.91</v>
      </c>
    </row>
    <row r="1551" spans="1:2" x14ac:dyDescent="0.25">
      <c r="A1551" s="6">
        <v>308.01400000000001</v>
      </c>
      <c r="B1551" s="6">
        <v>1534.19</v>
      </c>
    </row>
    <row r="1552" spans="1:2" x14ac:dyDescent="0.25">
      <c r="A1552" s="6">
        <v>306.92899999999997</v>
      </c>
      <c r="B1552" s="6">
        <v>1580.62</v>
      </c>
    </row>
    <row r="1553" spans="1:2" x14ac:dyDescent="0.25">
      <c r="A1553" s="6">
        <v>305.84399999999999</v>
      </c>
      <c r="B1553" s="6">
        <v>1642.13</v>
      </c>
    </row>
    <row r="1554" spans="1:2" x14ac:dyDescent="0.25">
      <c r="A1554" s="6">
        <v>304.75900000000001</v>
      </c>
      <c r="B1554" s="6">
        <v>1717.35</v>
      </c>
    </row>
    <row r="1555" spans="1:2" x14ac:dyDescent="0.25">
      <c r="A1555" s="6">
        <v>303.673</v>
      </c>
      <c r="B1555" s="6">
        <v>1803.69</v>
      </c>
    </row>
    <row r="1556" spans="1:2" x14ac:dyDescent="0.25">
      <c r="A1556" s="6">
        <v>302.58699999999999</v>
      </c>
      <c r="B1556" s="6">
        <v>1874.82</v>
      </c>
    </row>
    <row r="1557" spans="1:2" x14ac:dyDescent="0.25">
      <c r="A1557" s="6">
        <v>301.50200000000001</v>
      </c>
      <c r="B1557" s="6">
        <v>1945.49</v>
      </c>
    </row>
    <row r="1558" spans="1:2" x14ac:dyDescent="0.25">
      <c r="A1558" s="6">
        <v>300.416</v>
      </c>
      <c r="B1558" s="6">
        <v>1988.94</v>
      </c>
    </row>
    <row r="1559" spans="1:2" x14ac:dyDescent="0.25">
      <c r="A1559" s="6">
        <v>299.32900000000001</v>
      </c>
      <c r="B1559" s="6">
        <v>2006.93</v>
      </c>
    </row>
    <row r="1560" spans="1:2" x14ac:dyDescent="0.25">
      <c r="A1560" s="6">
        <v>298.24299999999999</v>
      </c>
      <c r="B1560" s="6">
        <v>2003.34</v>
      </c>
    </row>
    <row r="1561" spans="1:2" x14ac:dyDescent="0.25">
      <c r="A1561" s="6">
        <v>297.15600000000001</v>
      </c>
      <c r="B1561" s="6">
        <v>1975.54</v>
      </c>
    </row>
    <row r="1562" spans="1:2" x14ac:dyDescent="0.25">
      <c r="A1562" s="6">
        <v>296.07</v>
      </c>
      <c r="B1562" s="6">
        <v>1920.12</v>
      </c>
    </row>
    <row r="1563" spans="1:2" x14ac:dyDescent="0.25">
      <c r="A1563" s="6">
        <v>294.983</v>
      </c>
      <c r="B1563" s="6">
        <v>1841.74</v>
      </c>
    </row>
    <row r="1564" spans="1:2" x14ac:dyDescent="0.25">
      <c r="A1564" s="6">
        <v>293.89600000000002</v>
      </c>
      <c r="B1564" s="6">
        <v>1753.14</v>
      </c>
    </row>
    <row r="1565" spans="1:2" x14ac:dyDescent="0.25">
      <c r="A1565" s="6">
        <v>292.80799999999999</v>
      </c>
      <c r="B1565" s="6">
        <v>1660.34</v>
      </c>
    </row>
    <row r="1566" spans="1:2" x14ac:dyDescent="0.25">
      <c r="A1566" s="6">
        <v>291.721</v>
      </c>
      <c r="B1566" s="6">
        <v>1564.4</v>
      </c>
    </row>
    <row r="1567" spans="1:2" x14ac:dyDescent="0.25">
      <c r="A1567" s="6">
        <v>290.63299999999998</v>
      </c>
      <c r="B1567" s="6">
        <v>1497.23</v>
      </c>
    </row>
    <row r="1568" spans="1:2" x14ac:dyDescent="0.25">
      <c r="A1568" s="6">
        <v>289.54599999999999</v>
      </c>
      <c r="B1568" s="6">
        <v>1437.34</v>
      </c>
    </row>
    <row r="1569" spans="1:2" x14ac:dyDescent="0.25">
      <c r="A1569" s="6">
        <v>288.45800000000003</v>
      </c>
      <c r="B1569" s="6">
        <v>1388.44</v>
      </c>
    </row>
    <row r="1570" spans="1:2" x14ac:dyDescent="0.25">
      <c r="A1570" s="6">
        <v>287.36900000000003</v>
      </c>
      <c r="B1570" s="6">
        <v>1362.33</v>
      </c>
    </row>
    <row r="1571" spans="1:2" x14ac:dyDescent="0.25">
      <c r="A1571" s="6">
        <v>286.28100000000001</v>
      </c>
      <c r="B1571" s="6">
        <v>1344.52</v>
      </c>
    </row>
    <row r="1572" spans="1:2" x14ac:dyDescent="0.25">
      <c r="A1572" s="6">
        <v>285.19299999999998</v>
      </c>
      <c r="B1572" s="6">
        <v>1337.4</v>
      </c>
    </row>
    <row r="1573" spans="1:2" x14ac:dyDescent="0.25">
      <c r="A1573" s="6">
        <v>284.10399999999998</v>
      </c>
      <c r="B1573" s="6">
        <v>1341.34</v>
      </c>
    </row>
    <row r="1574" spans="1:2" x14ac:dyDescent="0.25">
      <c r="A1574" s="6">
        <v>283.01499999999999</v>
      </c>
      <c r="B1574" s="6">
        <v>1329</v>
      </c>
    </row>
    <row r="1575" spans="1:2" x14ac:dyDescent="0.25">
      <c r="A1575" s="6">
        <v>281.92599999999999</v>
      </c>
      <c r="B1575" s="6">
        <v>1323.56</v>
      </c>
    </row>
    <row r="1576" spans="1:2" x14ac:dyDescent="0.25">
      <c r="A1576" s="6">
        <v>280.83699999999999</v>
      </c>
      <c r="B1576" s="6">
        <v>1328.91</v>
      </c>
    </row>
    <row r="1577" spans="1:2" x14ac:dyDescent="0.25">
      <c r="A1577" s="6">
        <v>279.74799999999999</v>
      </c>
      <c r="B1577" s="6">
        <v>1332.49</v>
      </c>
    </row>
    <row r="1578" spans="1:2" x14ac:dyDescent="0.25">
      <c r="A1578" s="6">
        <v>278.65800000000002</v>
      </c>
      <c r="B1578" s="6">
        <v>1334.05</v>
      </c>
    </row>
    <row r="1579" spans="1:2" x14ac:dyDescent="0.25">
      <c r="A1579" s="6">
        <v>277.56799999999998</v>
      </c>
      <c r="B1579" s="6">
        <v>1334.26</v>
      </c>
    </row>
    <row r="1580" spans="1:2" x14ac:dyDescent="0.25">
      <c r="A1580" s="6">
        <v>276.47800000000001</v>
      </c>
      <c r="B1580" s="6">
        <v>1332.38</v>
      </c>
    </row>
    <row r="1581" spans="1:2" x14ac:dyDescent="0.25">
      <c r="A1581" s="6">
        <v>275.38799999999998</v>
      </c>
      <c r="B1581" s="6">
        <v>1335</v>
      </c>
    </row>
    <row r="1582" spans="1:2" x14ac:dyDescent="0.25">
      <c r="A1582" s="6">
        <v>274.298</v>
      </c>
      <c r="B1582" s="6">
        <v>1340.37</v>
      </c>
    </row>
    <row r="1583" spans="1:2" x14ac:dyDescent="0.25">
      <c r="A1583" s="6">
        <v>273.20800000000003</v>
      </c>
      <c r="B1583" s="6">
        <v>1344.02</v>
      </c>
    </row>
    <row r="1584" spans="1:2" x14ac:dyDescent="0.25">
      <c r="A1584" s="6">
        <v>272.11700000000002</v>
      </c>
      <c r="B1584" s="6">
        <v>1333.13</v>
      </c>
    </row>
    <row r="1585" spans="1:2" x14ac:dyDescent="0.25">
      <c r="A1585" s="6">
        <v>271.02600000000001</v>
      </c>
      <c r="B1585" s="6">
        <v>1310.84</v>
      </c>
    </row>
    <row r="1586" spans="1:2" x14ac:dyDescent="0.25">
      <c r="A1586" s="6">
        <v>269.935</v>
      </c>
      <c r="B1586" s="6">
        <v>1306.08</v>
      </c>
    </row>
    <row r="1587" spans="1:2" x14ac:dyDescent="0.25">
      <c r="A1587" s="6">
        <v>268.84399999999999</v>
      </c>
      <c r="B1587" s="6">
        <v>1310.23</v>
      </c>
    </row>
    <row r="1588" spans="1:2" x14ac:dyDescent="0.25">
      <c r="A1588" s="6">
        <v>267.75299999999999</v>
      </c>
      <c r="B1588" s="6">
        <v>1314.5</v>
      </c>
    </row>
    <row r="1589" spans="1:2" x14ac:dyDescent="0.25">
      <c r="A1589" s="6">
        <v>266.661</v>
      </c>
      <c r="B1589" s="6">
        <v>1304.07</v>
      </c>
    </row>
    <row r="1590" spans="1:2" x14ac:dyDescent="0.25">
      <c r="A1590" s="6">
        <v>265.57</v>
      </c>
      <c r="B1590" s="6">
        <v>1299.0899999999999</v>
      </c>
    </row>
    <row r="1591" spans="1:2" x14ac:dyDescent="0.25">
      <c r="A1591" s="6">
        <v>264.47800000000001</v>
      </c>
      <c r="B1591" s="6">
        <v>1292.8599999999999</v>
      </c>
    </row>
    <row r="1592" spans="1:2" x14ac:dyDescent="0.25">
      <c r="A1592" s="6">
        <v>263.38600000000002</v>
      </c>
      <c r="B1592" s="6">
        <v>1288.17</v>
      </c>
    </row>
    <row r="1593" spans="1:2" x14ac:dyDescent="0.25">
      <c r="A1593" s="6">
        <v>262.29399999999998</v>
      </c>
      <c r="B1593" s="6">
        <v>1282.75</v>
      </c>
    </row>
    <row r="1594" spans="1:2" x14ac:dyDescent="0.25">
      <c r="A1594" s="6">
        <v>261.20100000000002</v>
      </c>
      <c r="B1594" s="6">
        <v>1286.06</v>
      </c>
    </row>
    <row r="1595" spans="1:2" x14ac:dyDescent="0.25">
      <c r="A1595" s="6">
        <v>260.10899999999998</v>
      </c>
      <c r="B1595" s="6">
        <v>1284.52</v>
      </c>
    </row>
    <row r="1596" spans="1:2" x14ac:dyDescent="0.25">
      <c r="A1596" s="6">
        <v>259.01600000000002</v>
      </c>
      <c r="B1596" s="6">
        <v>1291.28</v>
      </c>
    </row>
    <row r="1597" spans="1:2" x14ac:dyDescent="0.25">
      <c r="A1597" s="6">
        <v>257.923</v>
      </c>
      <c r="B1597" s="6">
        <v>1298.75</v>
      </c>
    </row>
    <row r="1598" spans="1:2" x14ac:dyDescent="0.25">
      <c r="A1598" s="6">
        <v>256.83</v>
      </c>
      <c r="B1598" s="6">
        <v>1304.44</v>
      </c>
    </row>
    <row r="1599" spans="1:2" x14ac:dyDescent="0.25">
      <c r="A1599" s="6">
        <v>255.73699999999999</v>
      </c>
      <c r="B1599" s="6">
        <v>1319.06</v>
      </c>
    </row>
    <row r="1600" spans="1:2" x14ac:dyDescent="0.25">
      <c r="A1600" s="6">
        <v>254.643</v>
      </c>
      <c r="B1600" s="6">
        <v>1318.82</v>
      </c>
    </row>
    <row r="1601" spans="1:2" x14ac:dyDescent="0.25">
      <c r="A1601" s="6">
        <v>253.55</v>
      </c>
      <c r="B1601" s="6">
        <v>1321.87</v>
      </c>
    </row>
    <row r="1602" spans="1:2" x14ac:dyDescent="0.25">
      <c r="A1602" s="6">
        <v>252.45599999999999</v>
      </c>
      <c r="B1602" s="6">
        <v>1341.16</v>
      </c>
    </row>
    <row r="1603" spans="1:2" x14ac:dyDescent="0.25">
      <c r="A1603" s="6">
        <v>251.36199999999999</v>
      </c>
      <c r="B1603" s="6">
        <v>1362.97</v>
      </c>
    </row>
    <row r="1604" spans="1:2" x14ac:dyDescent="0.25">
      <c r="A1604" s="6">
        <v>250.268</v>
      </c>
      <c r="B1604" s="6">
        <v>1374.06</v>
      </c>
    </row>
    <row r="1605" spans="1:2" x14ac:dyDescent="0.25">
      <c r="A1605" s="6">
        <v>249.17400000000001</v>
      </c>
      <c r="B1605" s="6">
        <v>1368.84</v>
      </c>
    </row>
    <row r="1606" spans="1:2" x14ac:dyDescent="0.25">
      <c r="A1606" s="6">
        <v>248.07900000000001</v>
      </c>
      <c r="B1606" s="6">
        <v>1382.84</v>
      </c>
    </row>
    <row r="1607" spans="1:2" x14ac:dyDescent="0.25">
      <c r="A1607" s="6">
        <v>246.98500000000001</v>
      </c>
      <c r="B1607" s="6">
        <v>1390.75</v>
      </c>
    </row>
    <row r="1608" spans="1:2" x14ac:dyDescent="0.25">
      <c r="A1608" s="6">
        <v>245.89</v>
      </c>
      <c r="B1608" s="6">
        <v>1400.41</v>
      </c>
    </row>
    <row r="1609" spans="1:2" x14ac:dyDescent="0.25">
      <c r="A1609" s="6">
        <v>244.79499999999999</v>
      </c>
      <c r="B1609" s="6">
        <v>1405.63</v>
      </c>
    </row>
    <row r="1610" spans="1:2" x14ac:dyDescent="0.25">
      <c r="A1610" s="6">
        <v>243.69900000000001</v>
      </c>
      <c r="B1610" s="6">
        <v>1413.47</v>
      </c>
    </row>
    <row r="1611" spans="1:2" x14ac:dyDescent="0.25">
      <c r="A1611" s="6">
        <v>242.60400000000001</v>
      </c>
      <c r="B1611" s="6">
        <v>1411.12</v>
      </c>
    </row>
    <row r="1612" spans="1:2" x14ac:dyDescent="0.25">
      <c r="A1612" s="6">
        <v>241.50899999999999</v>
      </c>
      <c r="B1612" s="6">
        <v>1422.72</v>
      </c>
    </row>
    <row r="1613" spans="1:2" x14ac:dyDescent="0.25">
      <c r="A1613" s="6">
        <v>240.41300000000001</v>
      </c>
      <c r="B1613" s="6">
        <v>1428.2</v>
      </c>
    </row>
    <row r="1614" spans="1:2" x14ac:dyDescent="0.25">
      <c r="A1614" s="6">
        <v>239.31700000000001</v>
      </c>
      <c r="B1614" s="6">
        <v>1433.36</v>
      </c>
    </row>
    <row r="1615" spans="1:2" x14ac:dyDescent="0.25">
      <c r="A1615" s="6">
        <v>238.221</v>
      </c>
      <c r="B1615" s="6">
        <v>1452.52</v>
      </c>
    </row>
    <row r="1616" spans="1:2" x14ac:dyDescent="0.25">
      <c r="A1616" s="6">
        <v>237.125</v>
      </c>
      <c r="B1616" s="6">
        <v>1452.13</v>
      </c>
    </row>
    <row r="1617" spans="1:2" x14ac:dyDescent="0.25">
      <c r="A1617" s="6">
        <v>236.02799999999999</v>
      </c>
      <c r="B1617" s="6">
        <v>1464.41</v>
      </c>
    </row>
    <row r="1618" spans="1:2" x14ac:dyDescent="0.25">
      <c r="A1618" s="6">
        <v>234.93100000000001</v>
      </c>
      <c r="B1618" s="6">
        <v>1470.57</v>
      </c>
    </row>
    <row r="1619" spans="1:2" x14ac:dyDescent="0.25">
      <c r="A1619" s="6">
        <v>233.83500000000001</v>
      </c>
      <c r="B1619" s="6">
        <v>1477.12</v>
      </c>
    </row>
    <row r="1620" spans="1:2" x14ac:dyDescent="0.25">
      <c r="A1620" s="6">
        <v>232.738</v>
      </c>
      <c r="B1620" s="6">
        <v>1486.59</v>
      </c>
    </row>
    <row r="1621" spans="1:2" x14ac:dyDescent="0.25">
      <c r="A1621" s="6">
        <v>231.64099999999999</v>
      </c>
      <c r="B1621" s="6">
        <v>1486.22</v>
      </c>
    </row>
    <row r="1622" spans="1:2" x14ac:dyDescent="0.25">
      <c r="A1622" s="6">
        <v>230.54300000000001</v>
      </c>
      <c r="B1622" s="6">
        <v>1494.42</v>
      </c>
    </row>
    <row r="1623" spans="1:2" x14ac:dyDescent="0.25">
      <c r="A1623" s="6">
        <v>229.446</v>
      </c>
      <c r="B1623" s="6">
        <v>1502.1</v>
      </c>
    </row>
    <row r="1624" spans="1:2" x14ac:dyDescent="0.25">
      <c r="A1624" s="6">
        <v>228.34800000000001</v>
      </c>
      <c r="B1624" s="6">
        <v>1500.64</v>
      </c>
    </row>
    <row r="1625" spans="1:2" x14ac:dyDescent="0.25">
      <c r="A1625" s="6">
        <v>227.25</v>
      </c>
      <c r="B1625" s="6">
        <v>1501.16</v>
      </c>
    </row>
    <row r="1626" spans="1:2" x14ac:dyDescent="0.25">
      <c r="A1626" s="6">
        <v>226.15199999999999</v>
      </c>
      <c r="B1626" s="6">
        <v>1499.97</v>
      </c>
    </row>
    <row r="1627" spans="1:2" x14ac:dyDescent="0.25">
      <c r="A1627" s="6">
        <v>225.054</v>
      </c>
      <c r="B1627" s="6">
        <v>1497.49</v>
      </c>
    </row>
    <row r="1628" spans="1:2" x14ac:dyDescent="0.25">
      <c r="A1628" s="6">
        <v>223.95500000000001</v>
      </c>
      <c r="B1628" s="6">
        <v>1505.27</v>
      </c>
    </row>
    <row r="1629" spans="1:2" x14ac:dyDescent="0.25">
      <c r="A1629" s="6">
        <v>222.857</v>
      </c>
      <c r="B1629" s="6">
        <v>1505.24</v>
      </c>
    </row>
    <row r="1630" spans="1:2" x14ac:dyDescent="0.25">
      <c r="A1630" s="6">
        <v>221.75800000000001</v>
      </c>
      <c r="B1630" s="6">
        <v>1512.11</v>
      </c>
    </row>
    <row r="1631" spans="1:2" x14ac:dyDescent="0.25">
      <c r="A1631" s="6">
        <v>220.65899999999999</v>
      </c>
      <c r="B1631" s="6">
        <v>1518.46</v>
      </c>
    </row>
    <row r="1632" spans="1:2" x14ac:dyDescent="0.25">
      <c r="A1632" s="6">
        <v>219.56</v>
      </c>
      <c r="B1632" s="6">
        <v>1518.35</v>
      </c>
    </row>
    <row r="1633" spans="1:2" x14ac:dyDescent="0.25">
      <c r="A1633" s="6">
        <v>218.46100000000001</v>
      </c>
      <c r="B1633" s="6">
        <v>1523.04</v>
      </c>
    </row>
    <row r="1634" spans="1:2" x14ac:dyDescent="0.25">
      <c r="A1634" s="6">
        <v>217.36099999999999</v>
      </c>
      <c r="B1634" s="6">
        <v>1512.6</v>
      </c>
    </row>
    <row r="1635" spans="1:2" x14ac:dyDescent="0.25">
      <c r="A1635" s="6">
        <v>216.262</v>
      </c>
      <c r="B1635" s="6">
        <v>1519.54</v>
      </c>
    </row>
    <row r="1636" spans="1:2" x14ac:dyDescent="0.25">
      <c r="A1636" s="6">
        <v>215.16200000000001</v>
      </c>
      <c r="B1636" s="6">
        <v>1528.27</v>
      </c>
    </row>
    <row r="1637" spans="1:2" x14ac:dyDescent="0.25">
      <c r="A1637" s="6">
        <v>214.06200000000001</v>
      </c>
      <c r="B1637" s="6">
        <v>1529.52</v>
      </c>
    </row>
    <row r="1638" spans="1:2" x14ac:dyDescent="0.25">
      <c r="A1638" s="6">
        <v>212.96199999999999</v>
      </c>
      <c r="B1638" s="6">
        <v>1535.58</v>
      </c>
    </row>
    <row r="1639" spans="1:2" x14ac:dyDescent="0.25">
      <c r="A1639" s="6">
        <v>211.86099999999999</v>
      </c>
      <c r="B1639" s="6">
        <v>1543.38</v>
      </c>
    </row>
    <row r="1640" spans="1:2" x14ac:dyDescent="0.25">
      <c r="A1640" s="6">
        <v>210.761</v>
      </c>
      <c r="B1640" s="6">
        <v>1550.68</v>
      </c>
    </row>
    <row r="1641" spans="1:2" x14ac:dyDescent="0.25">
      <c r="A1641" s="6">
        <v>209.66</v>
      </c>
      <c r="B1641" s="6">
        <v>1562.67</v>
      </c>
    </row>
    <row r="1642" spans="1:2" x14ac:dyDescent="0.25">
      <c r="A1642" s="6">
        <v>208.559</v>
      </c>
      <c r="B1642" s="6">
        <v>1571.64</v>
      </c>
    </row>
    <row r="1643" spans="1:2" x14ac:dyDescent="0.25">
      <c r="A1643" s="6">
        <v>207.458</v>
      </c>
      <c r="B1643" s="6">
        <v>1579.07</v>
      </c>
    </row>
    <row r="1644" spans="1:2" x14ac:dyDescent="0.25">
      <c r="A1644" s="6">
        <v>206.357</v>
      </c>
      <c r="B1644" s="6">
        <v>1583.3</v>
      </c>
    </row>
    <row r="1645" spans="1:2" x14ac:dyDescent="0.25">
      <c r="A1645" s="6">
        <v>205.255</v>
      </c>
      <c r="B1645" s="6">
        <v>1587.28</v>
      </c>
    </row>
    <row r="1646" spans="1:2" x14ac:dyDescent="0.25">
      <c r="A1646" s="6">
        <v>204.154</v>
      </c>
      <c r="B1646" s="6">
        <v>1595.18</v>
      </c>
    </row>
    <row r="1647" spans="1:2" x14ac:dyDescent="0.25">
      <c r="A1647" s="6">
        <v>203.05199999999999</v>
      </c>
      <c r="B1647" s="6">
        <v>1597.2</v>
      </c>
    </row>
    <row r="1648" spans="1:2" x14ac:dyDescent="0.25">
      <c r="A1648" s="6">
        <v>201.95</v>
      </c>
      <c r="B1648" s="6">
        <v>1591.32</v>
      </c>
    </row>
    <row r="1649" spans="1:2" x14ac:dyDescent="0.25">
      <c r="A1649" s="6">
        <v>200.84800000000001</v>
      </c>
      <c r="B1649" s="6">
        <v>1599.29</v>
      </c>
    </row>
    <row r="1650" spans="1:2" x14ac:dyDescent="0.25">
      <c r="A1650" s="6">
        <v>199.745</v>
      </c>
      <c r="B1650" s="6">
        <v>1602.89</v>
      </c>
    </row>
    <row r="1651" spans="1:2" x14ac:dyDescent="0.25">
      <c r="A1651" s="6">
        <v>198.643</v>
      </c>
      <c r="B1651" s="6">
        <v>1624.27</v>
      </c>
    </row>
    <row r="1652" spans="1:2" x14ac:dyDescent="0.25">
      <c r="A1652" s="6">
        <v>197.54</v>
      </c>
      <c r="B1652" s="6">
        <v>1633.87</v>
      </c>
    </row>
    <row r="1653" spans="1:2" x14ac:dyDescent="0.25">
      <c r="A1653" s="6">
        <v>196.43700000000001</v>
      </c>
      <c r="B1653" s="6">
        <v>1641.65</v>
      </c>
    </row>
    <row r="1654" spans="1:2" x14ac:dyDescent="0.25">
      <c r="A1654" s="6">
        <v>195.334</v>
      </c>
      <c r="B1654" s="6">
        <v>1648.04</v>
      </c>
    </row>
    <row r="1655" spans="1:2" x14ac:dyDescent="0.25">
      <c r="A1655" s="6">
        <v>194.23099999999999</v>
      </c>
      <c r="B1655" s="6">
        <v>1657.11</v>
      </c>
    </row>
    <row r="1656" spans="1:2" x14ac:dyDescent="0.25">
      <c r="A1656" s="6">
        <v>193.12799999999999</v>
      </c>
      <c r="B1656" s="6">
        <v>1663.95</v>
      </c>
    </row>
    <row r="1657" spans="1:2" x14ac:dyDescent="0.25">
      <c r="A1657" s="6">
        <v>192.024</v>
      </c>
      <c r="B1657" s="6">
        <v>1661.08</v>
      </c>
    </row>
    <row r="1658" spans="1:2" x14ac:dyDescent="0.25">
      <c r="A1658" s="6">
        <v>190.92</v>
      </c>
      <c r="B1658" s="6">
        <v>1654.32</v>
      </c>
    </row>
    <row r="1659" spans="1:2" x14ac:dyDescent="0.25">
      <c r="A1659" s="6">
        <v>189.816</v>
      </c>
      <c r="B1659" s="6">
        <v>1643.43</v>
      </c>
    </row>
    <row r="1660" spans="1:2" x14ac:dyDescent="0.25">
      <c r="A1660" s="6">
        <v>188.71199999999999</v>
      </c>
      <c r="B1660" s="6">
        <v>1630.54</v>
      </c>
    </row>
    <row r="1661" spans="1:2" x14ac:dyDescent="0.25">
      <c r="A1661" s="6">
        <v>187.608</v>
      </c>
      <c r="B1661" s="6">
        <v>1613.86</v>
      </c>
    </row>
    <row r="1662" spans="1:2" x14ac:dyDescent="0.25">
      <c r="A1662" s="6">
        <v>186.50399999999999</v>
      </c>
      <c r="B1662" s="6">
        <v>1601.43</v>
      </c>
    </row>
    <row r="1663" spans="1:2" x14ac:dyDescent="0.25">
      <c r="A1663" s="6">
        <v>185.399</v>
      </c>
      <c r="B1663" s="6">
        <v>1595.08</v>
      </c>
    </row>
    <row r="1664" spans="1:2" x14ac:dyDescent="0.25">
      <c r="A1664" s="6">
        <v>184.29400000000001</v>
      </c>
      <c r="B1664" s="6">
        <v>1583.46</v>
      </c>
    </row>
    <row r="1665" spans="1:2" x14ac:dyDescent="0.25">
      <c r="A1665" s="6">
        <v>183.18899999999999</v>
      </c>
      <c r="B1665" s="6">
        <v>1590.69</v>
      </c>
    </row>
    <row r="1666" spans="1:2" x14ac:dyDescent="0.25">
      <c r="A1666" s="6">
        <v>182.084</v>
      </c>
      <c r="B1666" s="6">
        <v>1586.92</v>
      </c>
    </row>
    <row r="1667" spans="1:2" x14ac:dyDescent="0.25">
      <c r="A1667" s="6">
        <v>180.97800000000001</v>
      </c>
      <c r="B1667" s="6">
        <v>1582.95</v>
      </c>
    </row>
    <row r="1668" spans="1:2" x14ac:dyDescent="0.25">
      <c r="A1668" s="6">
        <v>179.87299999999999</v>
      </c>
      <c r="B1668" s="6">
        <v>1583.46</v>
      </c>
    </row>
    <row r="1669" spans="1:2" x14ac:dyDescent="0.25">
      <c r="A1669" s="6">
        <v>178.767</v>
      </c>
      <c r="B1669" s="6">
        <v>1577.14</v>
      </c>
    </row>
    <row r="1670" spans="1:2" x14ac:dyDescent="0.25">
      <c r="A1670" s="6">
        <v>177.661</v>
      </c>
      <c r="B1670" s="6">
        <v>1574.75</v>
      </c>
    </row>
    <row r="1671" spans="1:2" x14ac:dyDescent="0.25">
      <c r="A1671" s="6">
        <v>176.55500000000001</v>
      </c>
      <c r="B1671" s="6">
        <v>1581.39</v>
      </c>
    </row>
    <row r="1672" spans="1:2" x14ac:dyDescent="0.25">
      <c r="A1672" s="6">
        <v>175.44900000000001</v>
      </c>
      <c r="B1672" s="6">
        <v>1588.02</v>
      </c>
    </row>
    <row r="1673" spans="1:2" x14ac:dyDescent="0.25">
      <c r="A1673" s="6">
        <v>174.34200000000001</v>
      </c>
      <c r="B1673" s="6">
        <v>1595.53</v>
      </c>
    </row>
    <row r="1674" spans="1:2" x14ac:dyDescent="0.25">
      <c r="A1674" s="6">
        <v>173.23599999999999</v>
      </c>
      <c r="B1674" s="6">
        <v>1610.6</v>
      </c>
    </row>
    <row r="1675" spans="1:2" x14ac:dyDescent="0.25">
      <c r="A1675" s="6">
        <v>172.12899999999999</v>
      </c>
      <c r="B1675" s="6">
        <v>1619.73</v>
      </c>
    </row>
    <row r="1676" spans="1:2" x14ac:dyDescent="0.25">
      <c r="A1676" s="6">
        <v>171.02199999999999</v>
      </c>
      <c r="B1676" s="6">
        <v>1632.37</v>
      </c>
    </row>
    <row r="1677" spans="1:2" x14ac:dyDescent="0.25">
      <c r="A1677" s="6">
        <v>169.91499999999999</v>
      </c>
      <c r="B1677" s="6">
        <v>1640.82</v>
      </c>
    </row>
    <row r="1678" spans="1:2" x14ac:dyDescent="0.25">
      <c r="A1678" s="6">
        <v>168.80699999999999</v>
      </c>
      <c r="B1678" s="6">
        <v>1655.06</v>
      </c>
    </row>
    <row r="1679" spans="1:2" x14ac:dyDescent="0.25">
      <c r="A1679" s="6">
        <v>167.7</v>
      </c>
      <c r="B1679" s="6">
        <v>1674.05</v>
      </c>
    </row>
    <row r="1680" spans="1:2" x14ac:dyDescent="0.25">
      <c r="A1680" s="6">
        <v>166.59200000000001</v>
      </c>
      <c r="B1680" s="6">
        <v>1689.7</v>
      </c>
    </row>
    <row r="1681" spans="1:2" x14ac:dyDescent="0.25">
      <c r="A1681" s="6">
        <v>165.48400000000001</v>
      </c>
      <c r="B1681" s="6">
        <v>1700.33</v>
      </c>
    </row>
    <row r="1682" spans="1:2" x14ac:dyDescent="0.25">
      <c r="A1682" s="6">
        <v>164.376</v>
      </c>
      <c r="B1682" s="6">
        <v>1702.65</v>
      </c>
    </row>
    <row r="1683" spans="1:2" x14ac:dyDescent="0.25">
      <c r="A1683" s="6">
        <v>163.268</v>
      </c>
      <c r="B1683" s="6">
        <v>1711.44</v>
      </c>
    </row>
    <row r="1684" spans="1:2" x14ac:dyDescent="0.25">
      <c r="A1684" s="6">
        <v>162.16</v>
      </c>
      <c r="B1684" s="6">
        <v>1737.05</v>
      </c>
    </row>
    <row r="1685" spans="1:2" x14ac:dyDescent="0.25">
      <c r="A1685" s="6">
        <v>161.05099999999999</v>
      </c>
      <c r="B1685" s="6">
        <v>1746.61</v>
      </c>
    </row>
    <row r="1686" spans="1:2" x14ac:dyDescent="0.25">
      <c r="A1686" s="6">
        <v>159.94200000000001</v>
      </c>
      <c r="B1686" s="6">
        <v>1773.67</v>
      </c>
    </row>
    <row r="1687" spans="1:2" x14ac:dyDescent="0.25">
      <c r="A1687" s="6">
        <v>158.833</v>
      </c>
      <c r="B1687" s="6">
        <v>1810.81</v>
      </c>
    </row>
    <row r="1688" spans="1:2" x14ac:dyDescent="0.25">
      <c r="A1688" s="6">
        <v>157.72399999999999</v>
      </c>
      <c r="B1688" s="6">
        <v>1851.87</v>
      </c>
    </row>
    <row r="1689" spans="1:2" x14ac:dyDescent="0.25">
      <c r="A1689" s="6">
        <v>156.61500000000001</v>
      </c>
      <c r="B1689" s="6">
        <v>1893.3</v>
      </c>
    </row>
    <row r="1690" spans="1:2" x14ac:dyDescent="0.25">
      <c r="A1690" s="6">
        <v>155.505</v>
      </c>
      <c r="B1690" s="6">
        <v>1936.51</v>
      </c>
    </row>
    <row r="1691" spans="1:2" x14ac:dyDescent="0.25">
      <c r="A1691" s="6">
        <v>154.39500000000001</v>
      </c>
      <c r="B1691" s="6">
        <v>1975.32</v>
      </c>
    </row>
    <row r="1692" spans="1:2" x14ac:dyDescent="0.25">
      <c r="A1692" s="6">
        <v>153.286</v>
      </c>
      <c r="B1692" s="6">
        <v>2017.99</v>
      </c>
    </row>
    <row r="1693" spans="1:2" x14ac:dyDescent="0.25">
      <c r="A1693" s="6">
        <v>152.17500000000001</v>
      </c>
      <c r="B1693" s="6">
        <v>2048.16</v>
      </c>
    </row>
    <row r="1694" spans="1:2" x14ac:dyDescent="0.25">
      <c r="A1694" s="6">
        <v>151.065</v>
      </c>
      <c r="B1694" s="6">
        <v>2075.3000000000002</v>
      </c>
    </row>
    <row r="1695" spans="1:2" x14ac:dyDescent="0.25">
      <c r="A1695" s="6">
        <v>149.95500000000001</v>
      </c>
      <c r="B1695" s="6">
        <v>2097.19</v>
      </c>
    </row>
    <row r="1696" spans="1:2" x14ac:dyDescent="0.25">
      <c r="A1696" s="6">
        <v>148.84399999999999</v>
      </c>
      <c r="B1696" s="6">
        <v>2114.31</v>
      </c>
    </row>
    <row r="1697" spans="1:2" x14ac:dyDescent="0.25">
      <c r="A1697" s="6">
        <v>147.733</v>
      </c>
      <c r="B1697" s="6">
        <v>2114.14</v>
      </c>
    </row>
    <row r="1698" spans="1:2" x14ac:dyDescent="0.25">
      <c r="A1698" s="6">
        <v>146.62200000000001</v>
      </c>
      <c r="B1698" s="6">
        <v>2115.94</v>
      </c>
    </row>
    <row r="1699" spans="1:2" x14ac:dyDescent="0.25">
      <c r="A1699" s="6">
        <v>145.511</v>
      </c>
      <c r="B1699" s="6">
        <v>2121.59</v>
      </c>
    </row>
    <row r="1700" spans="1:2" x14ac:dyDescent="0.25">
      <c r="A1700" s="6">
        <v>144.4</v>
      </c>
      <c r="B1700" s="6">
        <v>2132.0300000000002</v>
      </c>
    </row>
    <row r="1701" spans="1:2" x14ac:dyDescent="0.25">
      <c r="A1701" s="6">
        <v>143.28800000000001</v>
      </c>
      <c r="B1701" s="6">
        <v>2128.54</v>
      </c>
    </row>
    <row r="1702" spans="1:2" x14ac:dyDescent="0.25">
      <c r="A1702" s="6">
        <v>142.17699999999999</v>
      </c>
      <c r="B1702" s="6">
        <v>2128.56</v>
      </c>
    </row>
    <row r="1703" spans="1:2" x14ac:dyDescent="0.25">
      <c r="A1703" s="6">
        <v>141.065</v>
      </c>
      <c r="B1703" s="6">
        <v>2126.71</v>
      </c>
    </row>
    <row r="1704" spans="1:2" x14ac:dyDescent="0.25">
      <c r="A1704" s="6">
        <v>139.953</v>
      </c>
      <c r="B1704" s="6">
        <v>2120.98</v>
      </c>
    </row>
    <row r="1705" spans="1:2" x14ac:dyDescent="0.25">
      <c r="A1705" s="6">
        <v>138.84100000000001</v>
      </c>
      <c r="B1705" s="6">
        <v>2109.27</v>
      </c>
    </row>
    <row r="1706" spans="1:2" x14ac:dyDescent="0.25">
      <c r="A1706" s="6">
        <v>137.72800000000001</v>
      </c>
      <c r="B1706" s="6">
        <v>2097.7399999999998</v>
      </c>
    </row>
    <row r="1707" spans="1:2" x14ac:dyDescent="0.25">
      <c r="A1707" s="6">
        <v>136.61600000000001</v>
      </c>
      <c r="B1707" s="6">
        <v>2083.0500000000002</v>
      </c>
    </row>
    <row r="1708" spans="1:2" x14ac:dyDescent="0.25">
      <c r="A1708" s="6">
        <v>135.50299999999999</v>
      </c>
      <c r="B1708" s="6">
        <v>2065.9299999999998</v>
      </c>
    </row>
    <row r="1709" spans="1:2" x14ac:dyDescent="0.25">
      <c r="A1709" s="6">
        <v>134.38999999999999</v>
      </c>
      <c r="B1709" s="6">
        <v>2034.2</v>
      </c>
    </row>
    <row r="1710" spans="1:2" x14ac:dyDescent="0.25">
      <c r="A1710" s="6">
        <v>133.27699999999999</v>
      </c>
      <c r="B1710" s="6">
        <v>2013.84</v>
      </c>
    </row>
    <row r="1711" spans="1:2" x14ac:dyDescent="0.25">
      <c r="A1711" s="6">
        <v>132.16300000000001</v>
      </c>
      <c r="B1711" s="6">
        <v>1987.59</v>
      </c>
    </row>
    <row r="1712" spans="1:2" x14ac:dyDescent="0.25">
      <c r="A1712" s="6">
        <v>131.05000000000001</v>
      </c>
      <c r="B1712" s="6">
        <v>1969.4</v>
      </c>
    </row>
    <row r="1713" spans="1:2" x14ac:dyDescent="0.25">
      <c r="A1713" s="6">
        <v>129.93600000000001</v>
      </c>
      <c r="B1713" s="6">
        <v>1948.8</v>
      </c>
    </row>
    <row r="1714" spans="1:2" x14ac:dyDescent="0.25">
      <c r="A1714" s="6">
        <v>128.822</v>
      </c>
      <c r="B1714" s="6">
        <v>1942.41</v>
      </c>
    </row>
    <row r="1715" spans="1:2" x14ac:dyDescent="0.25">
      <c r="A1715" s="6">
        <v>127.708</v>
      </c>
      <c r="B1715" s="6">
        <v>1939.47</v>
      </c>
    </row>
    <row r="1716" spans="1:2" x14ac:dyDescent="0.25">
      <c r="A1716" s="6">
        <v>126.59399999999999</v>
      </c>
      <c r="B1716" s="6">
        <v>1941.57</v>
      </c>
    </row>
    <row r="1717" spans="1:2" x14ac:dyDescent="0.25">
      <c r="A1717" s="6">
        <v>125.48</v>
      </c>
      <c r="B1717" s="6">
        <v>1937.8</v>
      </c>
    </row>
    <row r="1718" spans="1:2" x14ac:dyDescent="0.25">
      <c r="A1718" s="6">
        <v>124.36499999999999</v>
      </c>
      <c r="B1718" s="6">
        <v>1935.57</v>
      </c>
    </row>
    <row r="1719" spans="1:2" x14ac:dyDescent="0.25">
      <c r="A1719" s="6">
        <v>123.25</v>
      </c>
      <c r="B1719" s="6">
        <v>1937</v>
      </c>
    </row>
    <row r="1720" spans="1:2" x14ac:dyDescent="0.25">
      <c r="A1720" s="6">
        <v>122.13500000000001</v>
      </c>
      <c r="B1720" s="6">
        <v>1935.47</v>
      </c>
    </row>
    <row r="1721" spans="1:2" x14ac:dyDescent="0.25">
      <c r="A1721" s="6">
        <v>121.02</v>
      </c>
      <c r="B1721" s="6">
        <v>1930.24</v>
      </c>
    </row>
    <row r="1722" spans="1:2" x14ac:dyDescent="0.25">
      <c r="A1722" s="6">
        <v>119.905</v>
      </c>
      <c r="B1722" s="6">
        <v>1929.33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22"/>
  <sheetViews>
    <sheetView workbookViewId="0">
      <selection activeCell="I20" sqref="I20"/>
    </sheetView>
  </sheetViews>
  <sheetFormatPr defaultRowHeight="15" x14ac:dyDescent="0.25"/>
  <cols>
    <col min="1" max="16384" width="9.140625" style="6"/>
  </cols>
  <sheetData>
    <row r="1" spans="1:2" x14ac:dyDescent="0.25">
      <c r="A1" s="6">
        <v>1800.43</v>
      </c>
      <c r="B1" s="6">
        <v>583.80100000000004</v>
      </c>
    </row>
    <row r="2" spans="1:2" x14ac:dyDescent="0.25">
      <c r="A2" s="6">
        <v>1799.58</v>
      </c>
      <c r="B2" s="6">
        <v>587.48800000000006</v>
      </c>
    </row>
    <row r="3" spans="1:2" x14ac:dyDescent="0.25">
      <c r="A3" s="6">
        <v>1798.73</v>
      </c>
      <c r="B3" s="6">
        <v>587.39300000000003</v>
      </c>
    </row>
    <row r="4" spans="1:2" x14ac:dyDescent="0.25">
      <c r="A4" s="6">
        <v>1797.87</v>
      </c>
      <c r="B4" s="6">
        <v>588.447</v>
      </c>
    </row>
    <row r="5" spans="1:2" x14ac:dyDescent="0.25">
      <c r="A5" s="6">
        <v>1797.02</v>
      </c>
      <c r="B5" s="6">
        <v>587.74199999999996</v>
      </c>
    </row>
    <row r="6" spans="1:2" x14ac:dyDescent="0.25">
      <c r="A6" s="6">
        <v>1796.17</v>
      </c>
      <c r="B6" s="6">
        <v>585.11699999999996</v>
      </c>
    </row>
    <row r="7" spans="1:2" x14ac:dyDescent="0.25">
      <c r="A7" s="6">
        <v>1795.31</v>
      </c>
      <c r="B7" s="6">
        <v>584.423</v>
      </c>
    </row>
    <row r="8" spans="1:2" x14ac:dyDescent="0.25">
      <c r="A8" s="6">
        <v>1794.46</v>
      </c>
      <c r="B8" s="6">
        <v>584.14</v>
      </c>
    </row>
    <row r="9" spans="1:2" x14ac:dyDescent="0.25">
      <c r="A9" s="6">
        <v>1793.6</v>
      </c>
      <c r="B9" s="6">
        <v>586.14700000000005</v>
      </c>
    </row>
    <row r="10" spans="1:2" x14ac:dyDescent="0.25">
      <c r="A10" s="6">
        <v>1792.75</v>
      </c>
      <c r="B10" s="6">
        <v>591.05999999999995</v>
      </c>
    </row>
    <row r="11" spans="1:2" x14ac:dyDescent="0.25">
      <c r="A11" s="6">
        <v>1791.9</v>
      </c>
      <c r="B11" s="6">
        <v>590.11199999999997</v>
      </c>
    </row>
    <row r="12" spans="1:2" x14ac:dyDescent="0.25">
      <c r="A12" s="6">
        <v>1791.04</v>
      </c>
      <c r="B12" s="6">
        <v>587.56399999999996</v>
      </c>
    </row>
    <row r="13" spans="1:2" x14ac:dyDescent="0.25">
      <c r="A13" s="6">
        <v>1790.19</v>
      </c>
      <c r="B13" s="6">
        <v>586.44399999999996</v>
      </c>
    </row>
    <row r="14" spans="1:2" x14ac:dyDescent="0.25">
      <c r="A14" s="6">
        <v>1789.33</v>
      </c>
      <c r="B14" s="6">
        <v>588.10299999999995</v>
      </c>
    </row>
    <row r="15" spans="1:2" x14ac:dyDescent="0.25">
      <c r="A15" s="6">
        <v>1788.48</v>
      </c>
      <c r="B15" s="6">
        <v>579.577</v>
      </c>
    </row>
    <row r="16" spans="1:2" x14ac:dyDescent="0.25">
      <c r="A16" s="6">
        <v>1787.62</v>
      </c>
      <c r="B16" s="6">
        <v>580.94799999999998</v>
      </c>
    </row>
    <row r="17" spans="1:2" x14ac:dyDescent="0.25">
      <c r="A17" s="6">
        <v>1786.77</v>
      </c>
      <c r="B17" s="6">
        <v>584.00099999999998</v>
      </c>
    </row>
    <row r="18" spans="1:2" x14ac:dyDescent="0.25">
      <c r="A18" s="6">
        <v>1785.91</v>
      </c>
      <c r="B18" s="6">
        <v>588.04999999999995</v>
      </c>
    </row>
    <row r="19" spans="1:2" x14ac:dyDescent="0.25">
      <c r="A19" s="6">
        <v>1785.06</v>
      </c>
      <c r="B19" s="6">
        <v>586.36500000000001</v>
      </c>
    </row>
    <row r="20" spans="1:2" x14ac:dyDescent="0.25">
      <c r="A20" s="6">
        <v>1784.2</v>
      </c>
      <c r="B20" s="6">
        <v>581.351</v>
      </c>
    </row>
    <row r="21" spans="1:2" x14ac:dyDescent="0.25">
      <c r="A21" s="6">
        <v>1783.35</v>
      </c>
      <c r="B21" s="6">
        <v>578.45600000000002</v>
      </c>
    </row>
    <row r="22" spans="1:2" x14ac:dyDescent="0.25">
      <c r="A22" s="6">
        <v>1782.49</v>
      </c>
      <c r="B22" s="6">
        <v>576.01400000000001</v>
      </c>
    </row>
    <row r="23" spans="1:2" x14ac:dyDescent="0.25">
      <c r="A23" s="6">
        <v>1781.63</v>
      </c>
      <c r="B23" s="6">
        <v>573.40800000000002</v>
      </c>
    </row>
    <row r="24" spans="1:2" x14ac:dyDescent="0.25">
      <c r="A24" s="6">
        <v>1780.78</v>
      </c>
      <c r="B24" s="6">
        <v>571.60699999999997</v>
      </c>
    </row>
    <row r="25" spans="1:2" x14ac:dyDescent="0.25">
      <c r="A25" s="6">
        <v>1779.92</v>
      </c>
      <c r="B25" s="6">
        <v>571.30100000000004</v>
      </c>
    </row>
    <row r="26" spans="1:2" x14ac:dyDescent="0.25">
      <c r="A26" s="6">
        <v>1779.07</v>
      </c>
      <c r="B26" s="6">
        <v>573.03499999999997</v>
      </c>
    </row>
    <row r="27" spans="1:2" x14ac:dyDescent="0.25">
      <c r="A27" s="6">
        <v>1778.21</v>
      </c>
      <c r="B27" s="6">
        <v>572.38199999999995</v>
      </c>
    </row>
    <row r="28" spans="1:2" x14ac:dyDescent="0.25">
      <c r="A28" s="6">
        <v>1777.35</v>
      </c>
      <c r="B28" s="6">
        <v>575.16800000000001</v>
      </c>
    </row>
    <row r="29" spans="1:2" x14ac:dyDescent="0.25">
      <c r="A29" s="6">
        <v>1776.5</v>
      </c>
      <c r="B29" s="6">
        <v>570.90800000000002</v>
      </c>
    </row>
    <row r="30" spans="1:2" x14ac:dyDescent="0.25">
      <c r="A30" s="6">
        <v>1775.64</v>
      </c>
      <c r="B30" s="6">
        <v>572.06200000000001</v>
      </c>
    </row>
    <row r="31" spans="1:2" x14ac:dyDescent="0.25">
      <c r="A31" s="6">
        <v>1774.78</v>
      </c>
      <c r="B31" s="6">
        <v>569.76499999999999</v>
      </c>
    </row>
    <row r="32" spans="1:2" x14ac:dyDescent="0.25">
      <c r="A32" s="6">
        <v>1773.93</v>
      </c>
      <c r="B32" s="6">
        <v>574.85299999999995</v>
      </c>
    </row>
    <row r="33" spans="1:2" x14ac:dyDescent="0.25">
      <c r="A33" s="6">
        <v>1773.07</v>
      </c>
      <c r="B33" s="6">
        <v>586.88900000000001</v>
      </c>
    </row>
    <row r="34" spans="1:2" x14ac:dyDescent="0.25">
      <c r="A34" s="6">
        <v>1772.21</v>
      </c>
      <c r="B34" s="6">
        <v>592.12900000000002</v>
      </c>
    </row>
    <row r="35" spans="1:2" x14ac:dyDescent="0.25">
      <c r="A35" s="6">
        <v>1771.35</v>
      </c>
      <c r="B35" s="6">
        <v>590.79899999999998</v>
      </c>
    </row>
    <row r="36" spans="1:2" x14ac:dyDescent="0.25">
      <c r="A36" s="6">
        <v>1770.5</v>
      </c>
      <c r="B36" s="6">
        <v>590.66399999999999</v>
      </c>
    </row>
    <row r="37" spans="1:2" x14ac:dyDescent="0.25">
      <c r="A37" s="6">
        <v>1769.64</v>
      </c>
      <c r="B37" s="6">
        <v>595.625</v>
      </c>
    </row>
    <row r="38" spans="1:2" x14ac:dyDescent="0.25">
      <c r="A38" s="6">
        <v>1768.78</v>
      </c>
      <c r="B38" s="6">
        <v>600.22299999999996</v>
      </c>
    </row>
    <row r="39" spans="1:2" x14ac:dyDescent="0.25">
      <c r="A39" s="6">
        <v>1767.92</v>
      </c>
      <c r="B39" s="6">
        <v>596.822</v>
      </c>
    </row>
    <row r="40" spans="1:2" x14ac:dyDescent="0.25">
      <c r="A40" s="6">
        <v>1767.06</v>
      </c>
      <c r="B40" s="6">
        <v>598.64300000000003</v>
      </c>
    </row>
    <row r="41" spans="1:2" x14ac:dyDescent="0.25">
      <c r="A41" s="6">
        <v>1766.21</v>
      </c>
      <c r="B41" s="6">
        <v>598.90599999999995</v>
      </c>
    </row>
    <row r="42" spans="1:2" x14ac:dyDescent="0.25">
      <c r="A42" s="6">
        <v>1765.35</v>
      </c>
      <c r="B42" s="6">
        <v>600.22699999999998</v>
      </c>
    </row>
    <row r="43" spans="1:2" x14ac:dyDescent="0.25">
      <c r="A43" s="6">
        <v>1764.49</v>
      </c>
      <c r="B43" s="6">
        <v>601.34799999999996</v>
      </c>
    </row>
    <row r="44" spans="1:2" x14ac:dyDescent="0.25">
      <c r="A44" s="6">
        <v>1763.63</v>
      </c>
      <c r="B44" s="6">
        <v>599.20299999999997</v>
      </c>
    </row>
    <row r="45" spans="1:2" x14ac:dyDescent="0.25">
      <c r="A45" s="6">
        <v>1762.77</v>
      </c>
      <c r="B45" s="6">
        <v>594.71100000000001</v>
      </c>
    </row>
    <row r="46" spans="1:2" x14ac:dyDescent="0.25">
      <c r="A46" s="6">
        <v>1761.91</v>
      </c>
      <c r="B46" s="6">
        <v>596.96600000000001</v>
      </c>
    </row>
    <row r="47" spans="1:2" x14ac:dyDescent="0.25">
      <c r="A47" s="6">
        <v>1761.06</v>
      </c>
      <c r="B47" s="6">
        <v>592.82600000000002</v>
      </c>
    </row>
    <row r="48" spans="1:2" x14ac:dyDescent="0.25">
      <c r="A48" s="6">
        <v>1760.2</v>
      </c>
      <c r="B48" s="6">
        <v>596.54</v>
      </c>
    </row>
    <row r="49" spans="1:2" x14ac:dyDescent="0.25">
      <c r="A49" s="6">
        <v>1759.34</v>
      </c>
      <c r="B49" s="6">
        <v>601.33100000000002</v>
      </c>
    </row>
    <row r="50" spans="1:2" x14ac:dyDescent="0.25">
      <c r="A50" s="6">
        <v>1758.48</v>
      </c>
      <c r="B50" s="6">
        <v>596.66200000000003</v>
      </c>
    </row>
    <row r="51" spans="1:2" x14ac:dyDescent="0.25">
      <c r="A51" s="6">
        <v>1757.62</v>
      </c>
      <c r="B51" s="6">
        <v>598.5</v>
      </c>
    </row>
    <row r="52" spans="1:2" x14ac:dyDescent="0.25">
      <c r="A52" s="6">
        <v>1756.76</v>
      </c>
      <c r="B52" s="6">
        <v>601.33900000000006</v>
      </c>
    </row>
    <row r="53" spans="1:2" x14ac:dyDescent="0.25">
      <c r="A53" s="6">
        <v>1755.9</v>
      </c>
      <c r="B53" s="6">
        <v>601.31600000000003</v>
      </c>
    </row>
    <row r="54" spans="1:2" x14ac:dyDescent="0.25">
      <c r="A54" s="6">
        <v>1755.04</v>
      </c>
      <c r="B54" s="6">
        <v>600.59299999999996</v>
      </c>
    </row>
    <row r="55" spans="1:2" x14ac:dyDescent="0.25">
      <c r="A55" s="6">
        <v>1754.18</v>
      </c>
      <c r="B55" s="6">
        <v>599.46299999999997</v>
      </c>
    </row>
    <row r="56" spans="1:2" x14ac:dyDescent="0.25">
      <c r="A56" s="6">
        <v>1753.32</v>
      </c>
      <c r="B56" s="6">
        <v>598.91</v>
      </c>
    </row>
    <row r="57" spans="1:2" x14ac:dyDescent="0.25">
      <c r="A57" s="6">
        <v>1752.46</v>
      </c>
      <c r="B57" s="6">
        <v>598.71699999999998</v>
      </c>
    </row>
    <row r="58" spans="1:2" x14ac:dyDescent="0.25">
      <c r="A58" s="6">
        <v>1751.6</v>
      </c>
      <c r="B58" s="6">
        <v>594.02300000000002</v>
      </c>
    </row>
    <row r="59" spans="1:2" x14ac:dyDescent="0.25">
      <c r="A59" s="6">
        <v>1750.74</v>
      </c>
      <c r="B59" s="6">
        <v>594.49599999999998</v>
      </c>
    </row>
    <row r="60" spans="1:2" x14ac:dyDescent="0.25">
      <c r="A60" s="6">
        <v>1749.88</v>
      </c>
      <c r="B60" s="6">
        <v>591.28499999999997</v>
      </c>
    </row>
    <row r="61" spans="1:2" x14ac:dyDescent="0.25">
      <c r="A61" s="6">
        <v>1749.02</v>
      </c>
      <c r="B61" s="6">
        <v>581.12300000000005</v>
      </c>
    </row>
    <row r="62" spans="1:2" x14ac:dyDescent="0.25">
      <c r="A62" s="6">
        <v>1748.16</v>
      </c>
      <c r="B62" s="6">
        <v>571.65599999999995</v>
      </c>
    </row>
    <row r="63" spans="1:2" x14ac:dyDescent="0.25">
      <c r="A63" s="6">
        <v>1747.29</v>
      </c>
      <c r="B63" s="6">
        <v>565.46500000000003</v>
      </c>
    </row>
    <row r="64" spans="1:2" x14ac:dyDescent="0.25">
      <c r="A64" s="6">
        <v>1746.43</v>
      </c>
      <c r="B64" s="6">
        <v>562.16099999999994</v>
      </c>
    </row>
    <row r="65" spans="1:2" x14ac:dyDescent="0.25">
      <c r="A65" s="6">
        <v>1745.57</v>
      </c>
      <c r="B65" s="6">
        <v>554.6</v>
      </c>
    </row>
    <row r="66" spans="1:2" x14ac:dyDescent="0.25">
      <c r="A66" s="6">
        <v>1744.71</v>
      </c>
      <c r="B66" s="6">
        <v>554.72</v>
      </c>
    </row>
    <row r="67" spans="1:2" x14ac:dyDescent="0.25">
      <c r="A67" s="6">
        <v>1743.85</v>
      </c>
      <c r="B67" s="6">
        <v>556.78599999999994</v>
      </c>
    </row>
    <row r="68" spans="1:2" x14ac:dyDescent="0.25">
      <c r="A68" s="6">
        <v>1742.99</v>
      </c>
      <c r="B68" s="6">
        <v>556.29999999999995</v>
      </c>
    </row>
    <row r="69" spans="1:2" x14ac:dyDescent="0.25">
      <c r="A69" s="6">
        <v>1742.13</v>
      </c>
      <c r="B69" s="6">
        <v>555.98900000000003</v>
      </c>
    </row>
    <row r="70" spans="1:2" x14ac:dyDescent="0.25">
      <c r="A70" s="6">
        <v>1741.26</v>
      </c>
      <c r="B70" s="6">
        <v>561.73800000000006</v>
      </c>
    </row>
    <row r="71" spans="1:2" x14ac:dyDescent="0.25">
      <c r="A71" s="6">
        <v>1740.4</v>
      </c>
      <c r="B71" s="6">
        <v>574.22299999999996</v>
      </c>
    </row>
    <row r="72" spans="1:2" x14ac:dyDescent="0.25">
      <c r="A72" s="6">
        <v>1739.54</v>
      </c>
      <c r="B72" s="6">
        <v>578.80600000000004</v>
      </c>
    </row>
    <row r="73" spans="1:2" x14ac:dyDescent="0.25">
      <c r="A73" s="6">
        <v>1738.68</v>
      </c>
      <c r="B73" s="6">
        <v>588.98400000000004</v>
      </c>
    </row>
    <row r="74" spans="1:2" x14ac:dyDescent="0.25">
      <c r="A74" s="6">
        <v>1737.82</v>
      </c>
      <c r="B74" s="6">
        <v>596.59500000000003</v>
      </c>
    </row>
    <row r="75" spans="1:2" x14ac:dyDescent="0.25">
      <c r="A75" s="6">
        <v>1736.95</v>
      </c>
      <c r="B75" s="6">
        <v>596.13599999999997</v>
      </c>
    </row>
    <row r="76" spans="1:2" x14ac:dyDescent="0.25">
      <c r="A76" s="6">
        <v>1736.09</v>
      </c>
      <c r="B76" s="6">
        <v>593.14800000000002</v>
      </c>
    </row>
    <row r="77" spans="1:2" x14ac:dyDescent="0.25">
      <c r="A77" s="6">
        <v>1735.23</v>
      </c>
      <c r="B77" s="6">
        <v>585.32100000000003</v>
      </c>
    </row>
    <row r="78" spans="1:2" x14ac:dyDescent="0.25">
      <c r="A78" s="6">
        <v>1734.36</v>
      </c>
      <c r="B78" s="6">
        <v>575.96500000000003</v>
      </c>
    </row>
    <row r="79" spans="1:2" x14ac:dyDescent="0.25">
      <c r="A79" s="6">
        <v>1733.5</v>
      </c>
      <c r="B79" s="6">
        <v>569.39200000000005</v>
      </c>
    </row>
    <row r="80" spans="1:2" x14ac:dyDescent="0.25">
      <c r="A80" s="6">
        <v>1732.64</v>
      </c>
      <c r="B80" s="6">
        <v>565.48299999999995</v>
      </c>
    </row>
    <row r="81" spans="1:2" x14ac:dyDescent="0.25">
      <c r="A81" s="6">
        <v>1731.78</v>
      </c>
      <c r="B81" s="6">
        <v>562</v>
      </c>
    </row>
    <row r="82" spans="1:2" x14ac:dyDescent="0.25">
      <c r="A82" s="6">
        <v>1730.91</v>
      </c>
      <c r="B82" s="6">
        <v>566.49</v>
      </c>
    </row>
    <row r="83" spans="1:2" x14ac:dyDescent="0.25">
      <c r="A83" s="6">
        <v>1730.05</v>
      </c>
      <c r="B83" s="6">
        <v>562.35199999999998</v>
      </c>
    </row>
    <row r="84" spans="1:2" x14ac:dyDescent="0.25">
      <c r="A84" s="6">
        <v>1729.18</v>
      </c>
      <c r="B84" s="6">
        <v>564.85500000000002</v>
      </c>
    </row>
    <row r="85" spans="1:2" x14ac:dyDescent="0.25">
      <c r="A85" s="6">
        <v>1728.32</v>
      </c>
      <c r="B85" s="6">
        <v>567.70500000000004</v>
      </c>
    </row>
    <row r="86" spans="1:2" x14ac:dyDescent="0.25">
      <c r="A86" s="6">
        <v>1727.46</v>
      </c>
      <c r="B86" s="6">
        <v>572.83100000000002</v>
      </c>
    </row>
    <row r="87" spans="1:2" x14ac:dyDescent="0.25">
      <c r="A87" s="6">
        <v>1726.59</v>
      </c>
      <c r="B87" s="6">
        <v>578.221</v>
      </c>
    </row>
    <row r="88" spans="1:2" x14ac:dyDescent="0.25">
      <c r="A88" s="6">
        <v>1725.73</v>
      </c>
      <c r="B88" s="6">
        <v>572.83199999999999</v>
      </c>
    </row>
    <row r="89" spans="1:2" x14ac:dyDescent="0.25">
      <c r="A89" s="6">
        <v>1724.86</v>
      </c>
      <c r="B89" s="6">
        <v>577.94399999999996</v>
      </c>
    </row>
    <row r="90" spans="1:2" x14ac:dyDescent="0.25">
      <c r="A90" s="6">
        <v>1724</v>
      </c>
      <c r="B90" s="6">
        <v>581.10799999999995</v>
      </c>
    </row>
    <row r="91" spans="1:2" x14ac:dyDescent="0.25">
      <c r="A91" s="6">
        <v>1723.13</v>
      </c>
      <c r="B91" s="6">
        <v>575.61599999999999</v>
      </c>
    </row>
    <row r="92" spans="1:2" x14ac:dyDescent="0.25">
      <c r="A92" s="6">
        <v>1722.27</v>
      </c>
      <c r="B92" s="6">
        <v>579.67600000000004</v>
      </c>
    </row>
    <row r="93" spans="1:2" x14ac:dyDescent="0.25">
      <c r="A93" s="6">
        <v>1721.41</v>
      </c>
      <c r="B93" s="6">
        <v>580.34299999999996</v>
      </c>
    </row>
    <row r="94" spans="1:2" x14ac:dyDescent="0.25">
      <c r="A94" s="6">
        <v>1720.54</v>
      </c>
      <c r="B94" s="6">
        <v>577.71400000000006</v>
      </c>
    </row>
    <row r="95" spans="1:2" x14ac:dyDescent="0.25">
      <c r="A95" s="6">
        <v>1719.68</v>
      </c>
      <c r="B95" s="6">
        <v>576.06399999999996</v>
      </c>
    </row>
    <row r="96" spans="1:2" x14ac:dyDescent="0.25">
      <c r="A96" s="6">
        <v>1718.81</v>
      </c>
      <c r="B96" s="6">
        <v>579.16700000000003</v>
      </c>
    </row>
    <row r="97" spans="1:2" x14ac:dyDescent="0.25">
      <c r="A97" s="6">
        <v>1717.94</v>
      </c>
      <c r="B97" s="6">
        <v>575.495</v>
      </c>
    </row>
    <row r="98" spans="1:2" x14ac:dyDescent="0.25">
      <c r="A98" s="6">
        <v>1717.08</v>
      </c>
      <c r="B98" s="6">
        <v>578.226</v>
      </c>
    </row>
    <row r="99" spans="1:2" x14ac:dyDescent="0.25">
      <c r="A99" s="6">
        <v>1716.21</v>
      </c>
      <c r="B99" s="6">
        <v>572.73699999999997</v>
      </c>
    </row>
    <row r="100" spans="1:2" x14ac:dyDescent="0.25">
      <c r="A100" s="6">
        <v>1715.35</v>
      </c>
      <c r="B100" s="6">
        <v>575.54899999999998</v>
      </c>
    </row>
    <row r="101" spans="1:2" x14ac:dyDescent="0.25">
      <c r="A101" s="6">
        <v>1714.48</v>
      </c>
      <c r="B101" s="6">
        <v>575.73900000000003</v>
      </c>
    </row>
    <row r="102" spans="1:2" x14ac:dyDescent="0.25">
      <c r="A102" s="6">
        <v>1713.62</v>
      </c>
      <c r="B102" s="6">
        <v>572.80700000000002</v>
      </c>
    </row>
    <row r="103" spans="1:2" x14ac:dyDescent="0.25">
      <c r="A103" s="6">
        <v>1712.75</v>
      </c>
      <c r="B103" s="6">
        <v>570.08299999999997</v>
      </c>
    </row>
    <row r="104" spans="1:2" x14ac:dyDescent="0.25">
      <c r="A104" s="6">
        <v>1711.88</v>
      </c>
      <c r="B104" s="6">
        <v>561.07000000000005</v>
      </c>
    </row>
    <row r="105" spans="1:2" x14ac:dyDescent="0.25">
      <c r="A105" s="6">
        <v>1711.02</v>
      </c>
      <c r="B105" s="6">
        <v>563.779</v>
      </c>
    </row>
    <row r="106" spans="1:2" x14ac:dyDescent="0.25">
      <c r="A106" s="6">
        <v>1710.15</v>
      </c>
      <c r="B106" s="6">
        <v>568.255</v>
      </c>
    </row>
    <row r="107" spans="1:2" x14ac:dyDescent="0.25">
      <c r="A107" s="6">
        <v>1709.28</v>
      </c>
      <c r="B107" s="6">
        <v>573.44500000000005</v>
      </c>
    </row>
    <row r="108" spans="1:2" x14ac:dyDescent="0.25">
      <c r="A108" s="6">
        <v>1708.42</v>
      </c>
      <c r="B108" s="6">
        <v>580.31700000000001</v>
      </c>
    </row>
    <row r="109" spans="1:2" x14ac:dyDescent="0.25">
      <c r="A109" s="6">
        <v>1707.55</v>
      </c>
      <c r="B109" s="6">
        <v>588.94600000000003</v>
      </c>
    </row>
    <row r="110" spans="1:2" x14ac:dyDescent="0.25">
      <c r="A110" s="6">
        <v>1706.68</v>
      </c>
      <c r="B110" s="6">
        <v>595.93499999999995</v>
      </c>
    </row>
    <row r="111" spans="1:2" x14ac:dyDescent="0.25">
      <c r="A111" s="6">
        <v>1705.82</v>
      </c>
      <c r="B111" s="6">
        <v>606.50800000000004</v>
      </c>
    </row>
    <row r="112" spans="1:2" x14ac:dyDescent="0.25">
      <c r="A112" s="6">
        <v>1704.95</v>
      </c>
      <c r="B112" s="6">
        <v>610.48900000000003</v>
      </c>
    </row>
    <row r="113" spans="1:2" x14ac:dyDescent="0.25">
      <c r="A113" s="6">
        <v>1704.08</v>
      </c>
      <c r="B113" s="6">
        <v>613.97400000000005</v>
      </c>
    </row>
    <row r="114" spans="1:2" x14ac:dyDescent="0.25">
      <c r="A114" s="6">
        <v>1703.21</v>
      </c>
      <c r="B114" s="6">
        <v>624.62900000000002</v>
      </c>
    </row>
    <row r="115" spans="1:2" x14ac:dyDescent="0.25">
      <c r="A115" s="6">
        <v>1702.35</v>
      </c>
      <c r="B115" s="6">
        <v>624.69100000000003</v>
      </c>
    </row>
    <row r="116" spans="1:2" x14ac:dyDescent="0.25">
      <c r="A116" s="6">
        <v>1701.48</v>
      </c>
      <c r="B116" s="6">
        <v>625.48099999999999</v>
      </c>
    </row>
    <row r="117" spans="1:2" x14ac:dyDescent="0.25">
      <c r="A117" s="6">
        <v>1700.61</v>
      </c>
      <c r="B117" s="6">
        <v>629.30899999999997</v>
      </c>
    </row>
    <row r="118" spans="1:2" x14ac:dyDescent="0.25">
      <c r="A118" s="6">
        <v>1699.74</v>
      </c>
      <c r="B118" s="6">
        <v>627.21799999999996</v>
      </c>
    </row>
    <row r="119" spans="1:2" x14ac:dyDescent="0.25">
      <c r="A119" s="6">
        <v>1698.87</v>
      </c>
      <c r="B119" s="6">
        <v>620.51800000000003</v>
      </c>
    </row>
    <row r="120" spans="1:2" x14ac:dyDescent="0.25">
      <c r="A120" s="6">
        <v>1698</v>
      </c>
      <c r="B120" s="6">
        <v>616.52200000000005</v>
      </c>
    </row>
    <row r="121" spans="1:2" x14ac:dyDescent="0.25">
      <c r="A121" s="6">
        <v>1697.14</v>
      </c>
      <c r="B121" s="6">
        <v>616.10699999999997</v>
      </c>
    </row>
    <row r="122" spans="1:2" x14ac:dyDescent="0.25">
      <c r="A122" s="6">
        <v>1696.27</v>
      </c>
      <c r="B122" s="6">
        <v>619.327</v>
      </c>
    </row>
    <row r="123" spans="1:2" x14ac:dyDescent="0.25">
      <c r="A123" s="6">
        <v>1695.4</v>
      </c>
      <c r="B123" s="6">
        <v>618.79499999999996</v>
      </c>
    </row>
    <row r="124" spans="1:2" x14ac:dyDescent="0.25">
      <c r="A124" s="6">
        <v>1694.53</v>
      </c>
      <c r="B124" s="6">
        <v>613.20899999999995</v>
      </c>
    </row>
    <row r="125" spans="1:2" x14ac:dyDescent="0.25">
      <c r="A125" s="6">
        <v>1693.66</v>
      </c>
      <c r="B125" s="6">
        <v>615.726</v>
      </c>
    </row>
    <row r="126" spans="1:2" x14ac:dyDescent="0.25">
      <c r="A126" s="6">
        <v>1692.79</v>
      </c>
      <c r="B126" s="6">
        <v>621.822</v>
      </c>
    </row>
    <row r="127" spans="1:2" x14ac:dyDescent="0.25">
      <c r="A127" s="6">
        <v>1691.92</v>
      </c>
      <c r="B127" s="6">
        <v>627.79700000000003</v>
      </c>
    </row>
    <row r="128" spans="1:2" x14ac:dyDescent="0.25">
      <c r="A128" s="6">
        <v>1691.05</v>
      </c>
      <c r="B128" s="6">
        <v>623.87900000000002</v>
      </c>
    </row>
    <row r="129" spans="1:2" x14ac:dyDescent="0.25">
      <c r="A129" s="6">
        <v>1690.18</v>
      </c>
      <c r="B129" s="6">
        <v>624.55399999999997</v>
      </c>
    </row>
    <row r="130" spans="1:2" x14ac:dyDescent="0.25">
      <c r="A130" s="6">
        <v>1689.31</v>
      </c>
      <c r="B130" s="6">
        <v>619.87099999999998</v>
      </c>
    </row>
    <row r="131" spans="1:2" x14ac:dyDescent="0.25">
      <c r="A131" s="6">
        <v>1688.44</v>
      </c>
      <c r="B131" s="6">
        <v>611.25400000000002</v>
      </c>
    </row>
    <row r="132" spans="1:2" x14ac:dyDescent="0.25">
      <c r="A132" s="6">
        <v>1687.57</v>
      </c>
      <c r="B132" s="6">
        <v>609.78899999999999</v>
      </c>
    </row>
    <row r="133" spans="1:2" x14ac:dyDescent="0.25">
      <c r="A133" s="6">
        <v>1686.7</v>
      </c>
      <c r="B133" s="6">
        <v>608.11099999999999</v>
      </c>
    </row>
    <row r="134" spans="1:2" x14ac:dyDescent="0.25">
      <c r="A134" s="6">
        <v>1685.83</v>
      </c>
      <c r="B134" s="6">
        <v>599.81700000000001</v>
      </c>
    </row>
    <row r="135" spans="1:2" x14ac:dyDescent="0.25">
      <c r="A135" s="6">
        <v>1684.96</v>
      </c>
      <c r="B135" s="6">
        <v>597.39200000000005</v>
      </c>
    </row>
    <row r="136" spans="1:2" x14ac:dyDescent="0.25">
      <c r="A136" s="6">
        <v>1684.09</v>
      </c>
      <c r="B136" s="6">
        <v>599.61400000000003</v>
      </c>
    </row>
    <row r="137" spans="1:2" x14ac:dyDescent="0.25">
      <c r="A137" s="6">
        <v>1683.22</v>
      </c>
      <c r="B137" s="6">
        <v>595.38199999999995</v>
      </c>
    </row>
    <row r="138" spans="1:2" x14ac:dyDescent="0.25">
      <c r="A138" s="6">
        <v>1682.35</v>
      </c>
      <c r="B138" s="6">
        <v>596.072</v>
      </c>
    </row>
    <row r="139" spans="1:2" x14ac:dyDescent="0.25">
      <c r="A139" s="6">
        <v>1681.48</v>
      </c>
      <c r="B139" s="6">
        <v>592.47799999999995</v>
      </c>
    </row>
    <row r="140" spans="1:2" x14ac:dyDescent="0.25">
      <c r="A140" s="6">
        <v>1680.61</v>
      </c>
      <c r="B140" s="6">
        <v>584.36500000000001</v>
      </c>
    </row>
    <row r="141" spans="1:2" x14ac:dyDescent="0.25">
      <c r="A141" s="6">
        <v>1679.74</v>
      </c>
      <c r="B141" s="6">
        <v>587.31299999999999</v>
      </c>
    </row>
    <row r="142" spans="1:2" x14ac:dyDescent="0.25">
      <c r="A142" s="6">
        <v>1678.87</v>
      </c>
      <c r="B142" s="6">
        <v>588.60599999999999</v>
      </c>
    </row>
    <row r="143" spans="1:2" x14ac:dyDescent="0.25">
      <c r="A143" s="6">
        <v>1678</v>
      </c>
      <c r="B143" s="6">
        <v>591.92499999999995</v>
      </c>
    </row>
    <row r="144" spans="1:2" x14ac:dyDescent="0.25">
      <c r="A144" s="6">
        <v>1677.12</v>
      </c>
      <c r="B144" s="6">
        <v>594.80899999999997</v>
      </c>
    </row>
    <row r="145" spans="1:2" x14ac:dyDescent="0.25">
      <c r="A145" s="6">
        <v>1676.25</v>
      </c>
      <c r="B145" s="6">
        <v>590.89599999999996</v>
      </c>
    </row>
    <row r="146" spans="1:2" x14ac:dyDescent="0.25">
      <c r="A146" s="6">
        <v>1675.38</v>
      </c>
      <c r="B146" s="6">
        <v>589.79100000000005</v>
      </c>
    </row>
    <row r="147" spans="1:2" x14ac:dyDescent="0.25">
      <c r="A147" s="6">
        <v>1674.51</v>
      </c>
      <c r="B147" s="6">
        <v>595.08600000000001</v>
      </c>
    </row>
    <row r="148" spans="1:2" x14ac:dyDescent="0.25">
      <c r="A148" s="6">
        <v>1673.64</v>
      </c>
      <c r="B148" s="6">
        <v>603.16999999999996</v>
      </c>
    </row>
    <row r="149" spans="1:2" x14ac:dyDescent="0.25">
      <c r="A149" s="6">
        <v>1672.77</v>
      </c>
      <c r="B149" s="6">
        <v>602.803</v>
      </c>
    </row>
    <row r="150" spans="1:2" x14ac:dyDescent="0.25">
      <c r="A150" s="6">
        <v>1671.89</v>
      </c>
      <c r="B150" s="6">
        <v>606.89300000000003</v>
      </c>
    </row>
    <row r="151" spans="1:2" x14ac:dyDescent="0.25">
      <c r="A151" s="6">
        <v>1671.02</v>
      </c>
      <c r="B151" s="6">
        <v>613.38900000000001</v>
      </c>
    </row>
    <row r="152" spans="1:2" x14ac:dyDescent="0.25">
      <c r="A152" s="6">
        <v>1670.15</v>
      </c>
      <c r="B152" s="6">
        <v>613.346</v>
      </c>
    </row>
    <row r="153" spans="1:2" x14ac:dyDescent="0.25">
      <c r="A153" s="6">
        <v>1669.28</v>
      </c>
      <c r="B153" s="6">
        <v>612.84500000000003</v>
      </c>
    </row>
    <row r="154" spans="1:2" x14ac:dyDescent="0.25">
      <c r="A154" s="6">
        <v>1668.4</v>
      </c>
      <c r="B154" s="6">
        <v>610.89099999999996</v>
      </c>
    </row>
    <row r="155" spans="1:2" x14ac:dyDescent="0.25">
      <c r="A155" s="6">
        <v>1667.53</v>
      </c>
      <c r="B155" s="6">
        <v>609.25300000000004</v>
      </c>
    </row>
    <row r="156" spans="1:2" x14ac:dyDescent="0.25">
      <c r="A156" s="6">
        <v>1666.66</v>
      </c>
      <c r="B156" s="6">
        <v>608.34699999999998</v>
      </c>
    </row>
    <row r="157" spans="1:2" x14ac:dyDescent="0.25">
      <c r="A157" s="6">
        <v>1665.78</v>
      </c>
      <c r="B157" s="6">
        <v>614.51</v>
      </c>
    </row>
    <row r="158" spans="1:2" x14ac:dyDescent="0.25">
      <c r="A158" s="6">
        <v>1664.91</v>
      </c>
      <c r="B158" s="6">
        <v>617.82899999999995</v>
      </c>
    </row>
    <row r="159" spans="1:2" x14ac:dyDescent="0.25">
      <c r="A159" s="6">
        <v>1664.04</v>
      </c>
      <c r="B159" s="6">
        <v>624.09</v>
      </c>
    </row>
    <row r="160" spans="1:2" x14ac:dyDescent="0.25">
      <c r="A160" s="6">
        <v>1663.16</v>
      </c>
      <c r="B160" s="6">
        <v>626.86400000000003</v>
      </c>
    </row>
    <row r="161" spans="1:2" x14ac:dyDescent="0.25">
      <c r="A161" s="6">
        <v>1662.29</v>
      </c>
      <c r="B161" s="6">
        <v>627.57899999999995</v>
      </c>
    </row>
    <row r="162" spans="1:2" x14ac:dyDescent="0.25">
      <c r="A162" s="6">
        <v>1661.41</v>
      </c>
      <c r="B162" s="6">
        <v>638.10500000000002</v>
      </c>
    </row>
    <row r="163" spans="1:2" x14ac:dyDescent="0.25">
      <c r="A163" s="6">
        <v>1660.54</v>
      </c>
      <c r="B163" s="6">
        <v>643.39300000000003</v>
      </c>
    </row>
    <row r="164" spans="1:2" x14ac:dyDescent="0.25">
      <c r="A164" s="6">
        <v>1659.67</v>
      </c>
      <c r="B164" s="6">
        <v>646.09799999999996</v>
      </c>
    </row>
    <row r="165" spans="1:2" x14ac:dyDescent="0.25">
      <c r="A165" s="6">
        <v>1658.79</v>
      </c>
      <c r="B165" s="6">
        <v>645.19600000000003</v>
      </c>
    </row>
    <row r="166" spans="1:2" x14ac:dyDescent="0.25">
      <c r="A166" s="6">
        <v>1657.92</v>
      </c>
      <c r="B166" s="6">
        <v>645.42200000000003</v>
      </c>
    </row>
    <row r="167" spans="1:2" x14ac:dyDescent="0.25">
      <c r="A167" s="6">
        <v>1657.04</v>
      </c>
      <c r="B167" s="6">
        <v>641.81399999999996</v>
      </c>
    </row>
    <row r="168" spans="1:2" x14ac:dyDescent="0.25">
      <c r="A168" s="6">
        <v>1656.17</v>
      </c>
      <c r="B168" s="6">
        <v>637.00699999999995</v>
      </c>
    </row>
    <row r="169" spans="1:2" x14ac:dyDescent="0.25">
      <c r="A169" s="6">
        <v>1655.29</v>
      </c>
      <c r="B169" s="6">
        <v>640.19500000000005</v>
      </c>
    </row>
    <row r="170" spans="1:2" x14ac:dyDescent="0.25">
      <c r="A170" s="6">
        <v>1654.42</v>
      </c>
      <c r="B170" s="6">
        <v>637.33199999999999</v>
      </c>
    </row>
    <row r="171" spans="1:2" x14ac:dyDescent="0.25">
      <c r="A171" s="6">
        <v>1653.54</v>
      </c>
      <c r="B171" s="6">
        <v>640.45799999999997</v>
      </c>
    </row>
    <row r="172" spans="1:2" x14ac:dyDescent="0.25">
      <c r="A172" s="6">
        <v>1652.67</v>
      </c>
      <c r="B172" s="6">
        <v>642.529</v>
      </c>
    </row>
    <row r="173" spans="1:2" x14ac:dyDescent="0.25">
      <c r="A173" s="6">
        <v>1651.79</v>
      </c>
      <c r="B173" s="6">
        <v>645.46500000000003</v>
      </c>
    </row>
    <row r="174" spans="1:2" x14ac:dyDescent="0.25">
      <c r="A174" s="6">
        <v>1650.92</v>
      </c>
      <c r="B174" s="6">
        <v>646.03700000000003</v>
      </c>
    </row>
    <row r="175" spans="1:2" x14ac:dyDescent="0.25">
      <c r="A175" s="6">
        <v>1650.04</v>
      </c>
      <c r="B175" s="6">
        <v>644.274</v>
      </c>
    </row>
    <row r="176" spans="1:2" x14ac:dyDescent="0.25">
      <c r="A176" s="6">
        <v>1649.17</v>
      </c>
      <c r="B176" s="6">
        <v>641.95500000000004</v>
      </c>
    </row>
    <row r="177" spans="1:2" x14ac:dyDescent="0.25">
      <c r="A177" s="6">
        <v>1648.29</v>
      </c>
      <c r="B177" s="6">
        <v>643.61800000000005</v>
      </c>
    </row>
    <row r="178" spans="1:2" x14ac:dyDescent="0.25">
      <c r="A178" s="6">
        <v>1647.42</v>
      </c>
      <c r="B178" s="6">
        <v>643.81500000000005</v>
      </c>
    </row>
    <row r="179" spans="1:2" x14ac:dyDescent="0.25">
      <c r="A179" s="6">
        <v>1646.54</v>
      </c>
      <c r="B179" s="6">
        <v>637.43499999999995</v>
      </c>
    </row>
    <row r="180" spans="1:2" x14ac:dyDescent="0.25">
      <c r="A180" s="6">
        <v>1645.66</v>
      </c>
      <c r="B180" s="6">
        <v>636.101</v>
      </c>
    </row>
    <row r="181" spans="1:2" x14ac:dyDescent="0.25">
      <c r="A181" s="6">
        <v>1644.79</v>
      </c>
      <c r="B181" s="6">
        <v>632.05700000000002</v>
      </c>
    </row>
    <row r="182" spans="1:2" x14ac:dyDescent="0.25">
      <c r="A182" s="6">
        <v>1643.91</v>
      </c>
      <c r="B182" s="6">
        <v>632.01700000000005</v>
      </c>
    </row>
    <row r="183" spans="1:2" x14ac:dyDescent="0.25">
      <c r="A183" s="6">
        <v>1643.03</v>
      </c>
      <c r="B183" s="6">
        <v>631.17600000000004</v>
      </c>
    </row>
    <row r="184" spans="1:2" x14ac:dyDescent="0.25">
      <c r="A184" s="6">
        <v>1642.16</v>
      </c>
      <c r="B184" s="6">
        <v>631.447</v>
      </c>
    </row>
    <row r="185" spans="1:2" x14ac:dyDescent="0.25">
      <c r="A185" s="6">
        <v>1641.28</v>
      </c>
      <c r="B185" s="6">
        <v>633.822</v>
      </c>
    </row>
    <row r="186" spans="1:2" x14ac:dyDescent="0.25">
      <c r="A186" s="6">
        <v>1640.4</v>
      </c>
      <c r="B186" s="6">
        <v>635.38</v>
      </c>
    </row>
    <row r="187" spans="1:2" x14ac:dyDescent="0.25">
      <c r="A187" s="6">
        <v>1639.53</v>
      </c>
      <c r="B187" s="6">
        <v>639.226</v>
      </c>
    </row>
    <row r="188" spans="1:2" x14ac:dyDescent="0.25">
      <c r="A188" s="6">
        <v>1638.65</v>
      </c>
      <c r="B188" s="6">
        <v>641.01199999999994</v>
      </c>
    </row>
    <row r="189" spans="1:2" x14ac:dyDescent="0.25">
      <c r="A189" s="6">
        <v>1637.77</v>
      </c>
      <c r="B189" s="6">
        <v>642.40899999999999</v>
      </c>
    </row>
    <row r="190" spans="1:2" x14ac:dyDescent="0.25">
      <c r="A190" s="6">
        <v>1636.89</v>
      </c>
      <c r="B190" s="6">
        <v>639.74</v>
      </c>
    </row>
    <row r="191" spans="1:2" x14ac:dyDescent="0.25">
      <c r="A191" s="6">
        <v>1636.02</v>
      </c>
      <c r="B191" s="6">
        <v>635.82299999999998</v>
      </c>
    </row>
    <row r="192" spans="1:2" x14ac:dyDescent="0.25">
      <c r="A192" s="6">
        <v>1635.14</v>
      </c>
      <c r="B192" s="6">
        <v>635.89400000000001</v>
      </c>
    </row>
    <row r="193" spans="1:2" x14ac:dyDescent="0.25">
      <c r="A193" s="6">
        <v>1634.26</v>
      </c>
      <c r="B193" s="6">
        <v>639.6</v>
      </c>
    </row>
    <row r="194" spans="1:2" x14ac:dyDescent="0.25">
      <c r="A194" s="6">
        <v>1633.38</v>
      </c>
      <c r="B194" s="6">
        <v>642.34500000000003</v>
      </c>
    </row>
    <row r="195" spans="1:2" x14ac:dyDescent="0.25">
      <c r="A195" s="6">
        <v>1632.5</v>
      </c>
      <c r="B195" s="6">
        <v>641.226</v>
      </c>
    </row>
    <row r="196" spans="1:2" x14ac:dyDescent="0.25">
      <c r="A196" s="6">
        <v>1631.62</v>
      </c>
      <c r="B196" s="6">
        <v>644.01099999999997</v>
      </c>
    </row>
    <row r="197" spans="1:2" x14ac:dyDescent="0.25">
      <c r="A197" s="6">
        <v>1630.75</v>
      </c>
      <c r="B197" s="6">
        <v>646.37099999999998</v>
      </c>
    </row>
    <row r="198" spans="1:2" x14ac:dyDescent="0.25">
      <c r="A198" s="6">
        <v>1629.87</v>
      </c>
      <c r="B198" s="6">
        <v>653.57600000000002</v>
      </c>
    </row>
    <row r="199" spans="1:2" x14ac:dyDescent="0.25">
      <c r="A199" s="6">
        <v>1628.99</v>
      </c>
      <c r="B199" s="6">
        <v>656.74900000000002</v>
      </c>
    </row>
    <row r="200" spans="1:2" x14ac:dyDescent="0.25">
      <c r="A200" s="6">
        <v>1628.11</v>
      </c>
      <c r="B200" s="6">
        <v>654.91499999999996</v>
      </c>
    </row>
    <row r="201" spans="1:2" x14ac:dyDescent="0.25">
      <c r="A201" s="6">
        <v>1627.23</v>
      </c>
      <c r="B201" s="6">
        <v>652.94500000000005</v>
      </c>
    </row>
    <row r="202" spans="1:2" x14ac:dyDescent="0.25">
      <c r="A202" s="6">
        <v>1626.35</v>
      </c>
      <c r="B202" s="6">
        <v>655.15099999999995</v>
      </c>
    </row>
    <row r="203" spans="1:2" x14ac:dyDescent="0.25">
      <c r="A203" s="6">
        <v>1625.47</v>
      </c>
      <c r="B203" s="6">
        <v>649.11599999999999</v>
      </c>
    </row>
    <row r="204" spans="1:2" x14ac:dyDescent="0.25">
      <c r="A204" s="6">
        <v>1624.59</v>
      </c>
      <c r="B204" s="6">
        <v>638.13400000000001</v>
      </c>
    </row>
    <row r="205" spans="1:2" x14ac:dyDescent="0.25">
      <c r="A205" s="6">
        <v>1623.71</v>
      </c>
      <c r="B205" s="6">
        <v>628.56100000000004</v>
      </c>
    </row>
    <row r="206" spans="1:2" x14ac:dyDescent="0.25">
      <c r="A206" s="6">
        <v>1622.83</v>
      </c>
      <c r="B206" s="6">
        <v>620.798</v>
      </c>
    </row>
    <row r="207" spans="1:2" x14ac:dyDescent="0.25">
      <c r="A207" s="6">
        <v>1621.95</v>
      </c>
      <c r="B207" s="6">
        <v>616.50300000000004</v>
      </c>
    </row>
    <row r="208" spans="1:2" x14ac:dyDescent="0.25">
      <c r="A208" s="6">
        <v>1621.07</v>
      </c>
      <c r="B208" s="6">
        <v>608.64499999999998</v>
      </c>
    </row>
    <row r="209" spans="1:2" x14ac:dyDescent="0.25">
      <c r="A209" s="6">
        <v>1620.19</v>
      </c>
      <c r="B209" s="6">
        <v>603.00400000000002</v>
      </c>
    </row>
    <row r="210" spans="1:2" x14ac:dyDescent="0.25">
      <c r="A210" s="6">
        <v>1619.31</v>
      </c>
      <c r="B210" s="6">
        <v>603.30399999999997</v>
      </c>
    </row>
    <row r="211" spans="1:2" x14ac:dyDescent="0.25">
      <c r="A211" s="6">
        <v>1618.43</v>
      </c>
      <c r="B211" s="6">
        <v>603.12400000000002</v>
      </c>
    </row>
    <row r="212" spans="1:2" x14ac:dyDescent="0.25">
      <c r="A212" s="6">
        <v>1617.55</v>
      </c>
      <c r="B212" s="6">
        <v>601.77099999999996</v>
      </c>
    </row>
    <row r="213" spans="1:2" x14ac:dyDescent="0.25">
      <c r="A213" s="6">
        <v>1616.67</v>
      </c>
      <c r="B213" s="6">
        <v>605.14499999999998</v>
      </c>
    </row>
    <row r="214" spans="1:2" x14ac:dyDescent="0.25">
      <c r="A214" s="6">
        <v>1615.79</v>
      </c>
      <c r="B214" s="6">
        <v>609.89300000000003</v>
      </c>
    </row>
    <row r="215" spans="1:2" x14ac:dyDescent="0.25">
      <c r="A215" s="6">
        <v>1614.91</v>
      </c>
      <c r="B215" s="6">
        <v>616.61699999999996</v>
      </c>
    </row>
    <row r="216" spans="1:2" x14ac:dyDescent="0.25">
      <c r="A216" s="6">
        <v>1614.03</v>
      </c>
      <c r="B216" s="6">
        <v>618.46299999999997</v>
      </c>
    </row>
    <row r="217" spans="1:2" x14ac:dyDescent="0.25">
      <c r="A217" s="6">
        <v>1613.15</v>
      </c>
      <c r="B217" s="6">
        <v>614.84400000000005</v>
      </c>
    </row>
    <row r="218" spans="1:2" x14ac:dyDescent="0.25">
      <c r="A218" s="6">
        <v>1612.27</v>
      </c>
      <c r="B218" s="6">
        <v>612.69200000000001</v>
      </c>
    </row>
    <row r="219" spans="1:2" x14ac:dyDescent="0.25">
      <c r="A219" s="6">
        <v>1611.39</v>
      </c>
      <c r="B219" s="6">
        <v>605.12599999999998</v>
      </c>
    </row>
    <row r="220" spans="1:2" x14ac:dyDescent="0.25">
      <c r="A220" s="6">
        <v>1610.5</v>
      </c>
      <c r="B220" s="6">
        <v>599.51300000000003</v>
      </c>
    </row>
    <row r="221" spans="1:2" x14ac:dyDescent="0.25">
      <c r="A221" s="6">
        <v>1609.62</v>
      </c>
      <c r="B221" s="6">
        <v>594.78200000000004</v>
      </c>
    </row>
    <row r="222" spans="1:2" x14ac:dyDescent="0.25">
      <c r="A222" s="6">
        <v>1608.74</v>
      </c>
      <c r="B222" s="6">
        <v>599.67999999999995</v>
      </c>
    </row>
    <row r="223" spans="1:2" x14ac:dyDescent="0.25">
      <c r="A223" s="6">
        <v>1607.86</v>
      </c>
      <c r="B223" s="6">
        <v>594.46500000000003</v>
      </c>
    </row>
    <row r="224" spans="1:2" x14ac:dyDescent="0.25">
      <c r="A224" s="6">
        <v>1606.98</v>
      </c>
      <c r="B224" s="6">
        <v>589.72699999999998</v>
      </c>
    </row>
    <row r="225" spans="1:2" x14ac:dyDescent="0.25">
      <c r="A225" s="6">
        <v>1606.09</v>
      </c>
      <c r="B225" s="6">
        <v>591.59100000000001</v>
      </c>
    </row>
    <row r="226" spans="1:2" x14ac:dyDescent="0.25">
      <c r="A226" s="6">
        <v>1605.21</v>
      </c>
      <c r="B226" s="6">
        <v>591.78899999999999</v>
      </c>
    </row>
    <row r="227" spans="1:2" x14ac:dyDescent="0.25">
      <c r="A227" s="6">
        <v>1604.33</v>
      </c>
      <c r="B227" s="6">
        <v>591.89099999999996</v>
      </c>
    </row>
    <row r="228" spans="1:2" x14ac:dyDescent="0.25">
      <c r="A228" s="6">
        <v>1603.45</v>
      </c>
      <c r="B228" s="6">
        <v>585.923</v>
      </c>
    </row>
    <row r="229" spans="1:2" x14ac:dyDescent="0.25">
      <c r="A229" s="6">
        <v>1602.56</v>
      </c>
      <c r="B229" s="6">
        <v>586.04200000000003</v>
      </c>
    </row>
    <row r="230" spans="1:2" x14ac:dyDescent="0.25">
      <c r="A230" s="6">
        <v>1601.68</v>
      </c>
      <c r="B230" s="6">
        <v>586.32600000000002</v>
      </c>
    </row>
    <row r="231" spans="1:2" x14ac:dyDescent="0.25">
      <c r="A231" s="6">
        <v>1600.8</v>
      </c>
      <c r="B231" s="6">
        <v>590.20399999999995</v>
      </c>
    </row>
    <row r="232" spans="1:2" x14ac:dyDescent="0.25">
      <c r="A232" s="6">
        <v>1599.92</v>
      </c>
      <c r="B232" s="6">
        <v>591.68799999999999</v>
      </c>
    </row>
    <row r="233" spans="1:2" x14ac:dyDescent="0.25">
      <c r="A233" s="6">
        <v>1599.03</v>
      </c>
      <c r="B233" s="6">
        <v>584.29700000000003</v>
      </c>
    </row>
    <row r="234" spans="1:2" x14ac:dyDescent="0.25">
      <c r="A234" s="6">
        <v>1598.15</v>
      </c>
      <c r="B234" s="6">
        <v>585.45799999999997</v>
      </c>
    </row>
    <row r="235" spans="1:2" x14ac:dyDescent="0.25">
      <c r="A235" s="6">
        <v>1597.27</v>
      </c>
      <c r="B235" s="6">
        <v>583.77300000000002</v>
      </c>
    </row>
    <row r="236" spans="1:2" x14ac:dyDescent="0.25">
      <c r="A236" s="6">
        <v>1596.38</v>
      </c>
      <c r="B236" s="6">
        <v>583.30700000000002</v>
      </c>
    </row>
    <row r="237" spans="1:2" x14ac:dyDescent="0.25">
      <c r="A237" s="6">
        <v>1595.5</v>
      </c>
      <c r="B237" s="6">
        <v>581.34</v>
      </c>
    </row>
    <row r="238" spans="1:2" x14ac:dyDescent="0.25">
      <c r="A238" s="6">
        <v>1594.61</v>
      </c>
      <c r="B238" s="6">
        <v>586.25099999999998</v>
      </c>
    </row>
    <row r="239" spans="1:2" x14ac:dyDescent="0.25">
      <c r="A239" s="6">
        <v>1593.73</v>
      </c>
      <c r="B239" s="6">
        <v>585.29700000000003</v>
      </c>
    </row>
    <row r="240" spans="1:2" x14ac:dyDescent="0.25">
      <c r="A240" s="6">
        <v>1592.85</v>
      </c>
      <c r="B240" s="6">
        <v>593.36500000000001</v>
      </c>
    </row>
    <row r="241" spans="1:2" x14ac:dyDescent="0.25">
      <c r="A241" s="6">
        <v>1591.96</v>
      </c>
      <c r="B241" s="6">
        <v>594.66999999999996</v>
      </c>
    </row>
    <row r="242" spans="1:2" x14ac:dyDescent="0.25">
      <c r="A242" s="6">
        <v>1591.08</v>
      </c>
      <c r="B242" s="6">
        <v>587.43499999999995</v>
      </c>
    </row>
    <row r="243" spans="1:2" x14ac:dyDescent="0.25">
      <c r="A243" s="6">
        <v>1590.19</v>
      </c>
      <c r="B243" s="6">
        <v>589.053</v>
      </c>
    </row>
    <row r="244" spans="1:2" x14ac:dyDescent="0.25">
      <c r="A244" s="6">
        <v>1589.31</v>
      </c>
      <c r="B244" s="6">
        <v>590.29700000000003</v>
      </c>
    </row>
    <row r="245" spans="1:2" x14ac:dyDescent="0.25">
      <c r="A245" s="6">
        <v>1588.42</v>
      </c>
      <c r="B245" s="6">
        <v>590.35599999999999</v>
      </c>
    </row>
    <row r="246" spans="1:2" x14ac:dyDescent="0.25">
      <c r="A246" s="6">
        <v>1587.54</v>
      </c>
      <c r="B246" s="6">
        <v>592.49800000000005</v>
      </c>
    </row>
    <row r="247" spans="1:2" x14ac:dyDescent="0.25">
      <c r="A247" s="6">
        <v>1586.65</v>
      </c>
      <c r="B247" s="6">
        <v>599.21</v>
      </c>
    </row>
    <row r="248" spans="1:2" x14ac:dyDescent="0.25">
      <c r="A248" s="6">
        <v>1585.77</v>
      </c>
      <c r="B248" s="6">
        <v>605.53599999999994</v>
      </c>
    </row>
    <row r="249" spans="1:2" x14ac:dyDescent="0.25">
      <c r="A249" s="6">
        <v>1584.88</v>
      </c>
      <c r="B249" s="6">
        <v>608.27</v>
      </c>
    </row>
    <row r="250" spans="1:2" x14ac:dyDescent="0.25">
      <c r="A250" s="6">
        <v>1584</v>
      </c>
      <c r="B250" s="6">
        <v>610.04700000000003</v>
      </c>
    </row>
    <row r="251" spans="1:2" x14ac:dyDescent="0.25">
      <c r="A251" s="6">
        <v>1583.11</v>
      </c>
      <c r="B251" s="6">
        <v>605.71</v>
      </c>
    </row>
    <row r="252" spans="1:2" x14ac:dyDescent="0.25">
      <c r="A252" s="6">
        <v>1582.22</v>
      </c>
      <c r="B252" s="6">
        <v>604.98699999999997</v>
      </c>
    </row>
    <row r="253" spans="1:2" x14ac:dyDescent="0.25">
      <c r="A253" s="6">
        <v>1581.34</v>
      </c>
      <c r="B253" s="6">
        <v>593.01400000000001</v>
      </c>
    </row>
    <row r="254" spans="1:2" x14ac:dyDescent="0.25">
      <c r="A254" s="6">
        <v>1580.45</v>
      </c>
      <c r="B254" s="6">
        <v>591.39</v>
      </c>
    </row>
    <row r="255" spans="1:2" x14ac:dyDescent="0.25">
      <c r="A255" s="6">
        <v>1579.57</v>
      </c>
      <c r="B255" s="6">
        <v>592.41</v>
      </c>
    </row>
    <row r="256" spans="1:2" x14ac:dyDescent="0.25">
      <c r="A256" s="6">
        <v>1578.68</v>
      </c>
      <c r="B256" s="6">
        <v>585.95000000000005</v>
      </c>
    </row>
    <row r="257" spans="1:2" x14ac:dyDescent="0.25">
      <c r="A257" s="6">
        <v>1577.79</v>
      </c>
      <c r="B257" s="6">
        <v>572.72699999999998</v>
      </c>
    </row>
    <row r="258" spans="1:2" x14ac:dyDescent="0.25">
      <c r="A258" s="6">
        <v>1576.91</v>
      </c>
      <c r="B258" s="6">
        <v>567.55799999999999</v>
      </c>
    </row>
    <row r="259" spans="1:2" x14ac:dyDescent="0.25">
      <c r="A259" s="6">
        <v>1576.02</v>
      </c>
      <c r="B259" s="6">
        <v>569.16399999999999</v>
      </c>
    </row>
    <row r="260" spans="1:2" x14ac:dyDescent="0.25">
      <c r="A260" s="6">
        <v>1575.13</v>
      </c>
      <c r="B260" s="6">
        <v>572.72900000000004</v>
      </c>
    </row>
    <row r="261" spans="1:2" x14ac:dyDescent="0.25">
      <c r="A261" s="6">
        <v>1574.25</v>
      </c>
      <c r="B261" s="6">
        <v>570.65099999999995</v>
      </c>
    </row>
    <row r="262" spans="1:2" x14ac:dyDescent="0.25">
      <c r="A262" s="6">
        <v>1573.36</v>
      </c>
      <c r="B262" s="6">
        <v>574.61300000000006</v>
      </c>
    </row>
    <row r="263" spans="1:2" x14ac:dyDescent="0.25">
      <c r="A263" s="6">
        <v>1572.47</v>
      </c>
      <c r="B263" s="6">
        <v>585.96100000000001</v>
      </c>
    </row>
    <row r="264" spans="1:2" x14ac:dyDescent="0.25">
      <c r="A264" s="6">
        <v>1571.58</v>
      </c>
      <c r="B264" s="6">
        <v>590.17700000000002</v>
      </c>
    </row>
    <row r="265" spans="1:2" x14ac:dyDescent="0.25">
      <c r="A265" s="6">
        <v>1570.7</v>
      </c>
      <c r="B265" s="6">
        <v>589.33699999999999</v>
      </c>
    </row>
    <row r="266" spans="1:2" x14ac:dyDescent="0.25">
      <c r="A266" s="6">
        <v>1569.81</v>
      </c>
      <c r="B266" s="6">
        <v>584.19200000000001</v>
      </c>
    </row>
    <row r="267" spans="1:2" x14ac:dyDescent="0.25">
      <c r="A267" s="6">
        <v>1568.92</v>
      </c>
      <c r="B267" s="6">
        <v>576.88400000000001</v>
      </c>
    </row>
    <row r="268" spans="1:2" x14ac:dyDescent="0.25">
      <c r="A268" s="6">
        <v>1568.03</v>
      </c>
      <c r="B268" s="6">
        <v>569.57899999999995</v>
      </c>
    </row>
    <row r="269" spans="1:2" x14ac:dyDescent="0.25">
      <c r="A269" s="6">
        <v>1567.15</v>
      </c>
      <c r="B269" s="6">
        <v>561.30799999999999</v>
      </c>
    </row>
    <row r="270" spans="1:2" x14ac:dyDescent="0.25">
      <c r="A270" s="6">
        <v>1566.26</v>
      </c>
      <c r="B270" s="6">
        <v>564.64800000000002</v>
      </c>
    </row>
    <row r="271" spans="1:2" x14ac:dyDescent="0.25">
      <c r="A271" s="6">
        <v>1565.37</v>
      </c>
      <c r="B271" s="6">
        <v>565.17600000000004</v>
      </c>
    </row>
    <row r="272" spans="1:2" x14ac:dyDescent="0.25">
      <c r="A272" s="6">
        <v>1564.48</v>
      </c>
      <c r="B272" s="6">
        <v>558.16700000000003</v>
      </c>
    </row>
    <row r="273" spans="1:2" x14ac:dyDescent="0.25">
      <c r="A273" s="6">
        <v>1563.59</v>
      </c>
      <c r="B273" s="6">
        <v>559.35799999999995</v>
      </c>
    </row>
    <row r="274" spans="1:2" x14ac:dyDescent="0.25">
      <c r="A274" s="6">
        <v>1562.7</v>
      </c>
      <c r="B274" s="6">
        <v>566.18100000000004</v>
      </c>
    </row>
    <row r="275" spans="1:2" x14ac:dyDescent="0.25">
      <c r="A275" s="6">
        <v>1561.81</v>
      </c>
      <c r="B275" s="6">
        <v>570.37900000000002</v>
      </c>
    </row>
    <row r="276" spans="1:2" x14ac:dyDescent="0.25">
      <c r="A276" s="6">
        <v>1560.93</v>
      </c>
      <c r="B276" s="6">
        <v>582.58199999999999</v>
      </c>
    </row>
    <row r="277" spans="1:2" x14ac:dyDescent="0.25">
      <c r="A277" s="6">
        <v>1560.04</v>
      </c>
      <c r="B277" s="6">
        <v>588.15899999999999</v>
      </c>
    </row>
    <row r="278" spans="1:2" x14ac:dyDescent="0.25">
      <c r="A278" s="6">
        <v>1559.15</v>
      </c>
      <c r="B278" s="6">
        <v>597.06799999999998</v>
      </c>
    </row>
    <row r="279" spans="1:2" x14ac:dyDescent="0.25">
      <c r="A279" s="6">
        <v>1558.26</v>
      </c>
      <c r="B279" s="6">
        <v>605.452</v>
      </c>
    </row>
    <row r="280" spans="1:2" x14ac:dyDescent="0.25">
      <c r="A280" s="6">
        <v>1557.37</v>
      </c>
      <c r="B280" s="6">
        <v>597.06799999999998</v>
      </c>
    </row>
    <row r="281" spans="1:2" x14ac:dyDescent="0.25">
      <c r="A281" s="6">
        <v>1556.48</v>
      </c>
      <c r="B281" s="6">
        <v>596.48599999999999</v>
      </c>
    </row>
    <row r="282" spans="1:2" x14ac:dyDescent="0.25">
      <c r="A282" s="6">
        <v>1555.59</v>
      </c>
      <c r="B282" s="6">
        <v>591.78700000000003</v>
      </c>
    </row>
    <row r="283" spans="1:2" x14ac:dyDescent="0.25">
      <c r="A283" s="6">
        <v>1554.7</v>
      </c>
      <c r="B283" s="6">
        <v>580.16499999999996</v>
      </c>
    </row>
    <row r="284" spans="1:2" x14ac:dyDescent="0.25">
      <c r="A284" s="6">
        <v>1553.81</v>
      </c>
      <c r="B284" s="6">
        <v>578.04600000000005</v>
      </c>
    </row>
    <row r="285" spans="1:2" x14ac:dyDescent="0.25">
      <c r="A285" s="6">
        <v>1552.92</v>
      </c>
      <c r="B285" s="6">
        <v>576.62400000000002</v>
      </c>
    </row>
    <row r="286" spans="1:2" x14ac:dyDescent="0.25">
      <c r="A286" s="6">
        <v>1552.03</v>
      </c>
      <c r="B286" s="6">
        <v>574.67399999999998</v>
      </c>
    </row>
    <row r="287" spans="1:2" x14ac:dyDescent="0.25">
      <c r="A287" s="6">
        <v>1551.14</v>
      </c>
      <c r="B287" s="6">
        <v>567.55700000000002</v>
      </c>
    </row>
    <row r="288" spans="1:2" x14ac:dyDescent="0.25">
      <c r="A288" s="6">
        <v>1550.25</v>
      </c>
      <c r="B288" s="6">
        <v>565.298</v>
      </c>
    </row>
    <row r="289" spans="1:2" x14ac:dyDescent="0.25">
      <c r="A289" s="6">
        <v>1549.36</v>
      </c>
      <c r="B289" s="6">
        <v>566.65300000000002</v>
      </c>
    </row>
    <row r="290" spans="1:2" x14ac:dyDescent="0.25">
      <c r="A290" s="6">
        <v>1548.46</v>
      </c>
      <c r="B290" s="6">
        <v>564.48299999999995</v>
      </c>
    </row>
    <row r="291" spans="1:2" x14ac:dyDescent="0.25">
      <c r="A291" s="6">
        <v>1547.57</v>
      </c>
      <c r="B291" s="6">
        <v>569.38099999999997</v>
      </c>
    </row>
    <row r="292" spans="1:2" x14ac:dyDescent="0.25">
      <c r="A292" s="6">
        <v>1546.68</v>
      </c>
      <c r="B292" s="6">
        <v>570.80799999999999</v>
      </c>
    </row>
    <row r="293" spans="1:2" x14ac:dyDescent="0.25">
      <c r="A293" s="6">
        <v>1545.79</v>
      </c>
      <c r="B293" s="6">
        <v>567.35299999999995</v>
      </c>
    </row>
    <row r="294" spans="1:2" x14ac:dyDescent="0.25">
      <c r="A294" s="6">
        <v>1544.9</v>
      </c>
      <c r="B294" s="6">
        <v>561.83799999999997</v>
      </c>
    </row>
    <row r="295" spans="1:2" x14ac:dyDescent="0.25">
      <c r="A295" s="6">
        <v>1544.01</v>
      </c>
      <c r="B295" s="6">
        <v>561.53399999999999</v>
      </c>
    </row>
    <row r="296" spans="1:2" x14ac:dyDescent="0.25">
      <c r="A296" s="6">
        <v>1543.12</v>
      </c>
      <c r="B296" s="6">
        <v>558.57600000000002</v>
      </c>
    </row>
    <row r="297" spans="1:2" x14ac:dyDescent="0.25">
      <c r="A297" s="6">
        <v>1542.22</v>
      </c>
      <c r="B297" s="6">
        <v>559.101</v>
      </c>
    </row>
    <row r="298" spans="1:2" x14ac:dyDescent="0.25">
      <c r="A298" s="6">
        <v>1541.33</v>
      </c>
      <c r="B298" s="6">
        <v>560.67200000000003</v>
      </c>
    </row>
    <row r="299" spans="1:2" x14ac:dyDescent="0.25">
      <c r="A299" s="6">
        <v>1540.44</v>
      </c>
      <c r="B299" s="6">
        <v>563.39099999999996</v>
      </c>
    </row>
    <row r="300" spans="1:2" x14ac:dyDescent="0.25">
      <c r="A300" s="6">
        <v>1539.55</v>
      </c>
      <c r="B300" s="6">
        <v>567.55200000000002</v>
      </c>
    </row>
    <row r="301" spans="1:2" x14ac:dyDescent="0.25">
      <c r="A301" s="6">
        <v>1538.66</v>
      </c>
      <c r="B301" s="6">
        <v>565.25400000000002</v>
      </c>
    </row>
    <row r="302" spans="1:2" x14ac:dyDescent="0.25">
      <c r="A302" s="6">
        <v>1537.76</v>
      </c>
      <c r="B302" s="6">
        <v>567.26</v>
      </c>
    </row>
    <row r="303" spans="1:2" x14ac:dyDescent="0.25">
      <c r="A303" s="6">
        <v>1536.87</v>
      </c>
      <c r="B303" s="6">
        <v>566.76599999999996</v>
      </c>
    </row>
    <row r="304" spans="1:2" x14ac:dyDescent="0.25">
      <c r="A304" s="6">
        <v>1535.98</v>
      </c>
      <c r="B304" s="6">
        <v>577.78599999999994</v>
      </c>
    </row>
    <row r="305" spans="1:2" x14ac:dyDescent="0.25">
      <c r="A305" s="6">
        <v>1535.08</v>
      </c>
      <c r="B305" s="6">
        <v>573.90899999999999</v>
      </c>
    </row>
    <row r="306" spans="1:2" x14ac:dyDescent="0.25">
      <c r="A306" s="6">
        <v>1534.19</v>
      </c>
      <c r="B306" s="6">
        <v>574.03700000000003</v>
      </c>
    </row>
    <row r="307" spans="1:2" x14ac:dyDescent="0.25">
      <c r="A307" s="6">
        <v>1533.3</v>
      </c>
      <c r="B307" s="6">
        <v>575.65200000000004</v>
      </c>
    </row>
    <row r="308" spans="1:2" x14ac:dyDescent="0.25">
      <c r="A308" s="6">
        <v>1532.41</v>
      </c>
      <c r="B308" s="6">
        <v>565.798</v>
      </c>
    </row>
    <row r="309" spans="1:2" x14ac:dyDescent="0.25">
      <c r="A309" s="6">
        <v>1531.51</v>
      </c>
      <c r="B309" s="6">
        <v>560.95600000000002</v>
      </c>
    </row>
    <row r="310" spans="1:2" x14ac:dyDescent="0.25">
      <c r="A310" s="6">
        <v>1530.62</v>
      </c>
      <c r="B310" s="6">
        <v>552.95399999999995</v>
      </c>
    </row>
    <row r="311" spans="1:2" x14ac:dyDescent="0.25">
      <c r="A311" s="6">
        <v>1529.72</v>
      </c>
      <c r="B311" s="6">
        <v>551.221</v>
      </c>
    </row>
    <row r="312" spans="1:2" x14ac:dyDescent="0.25">
      <c r="A312" s="6">
        <v>1528.83</v>
      </c>
      <c r="B312" s="6">
        <v>550.39700000000005</v>
      </c>
    </row>
    <row r="313" spans="1:2" x14ac:dyDescent="0.25">
      <c r="A313" s="6">
        <v>1527.94</v>
      </c>
      <c r="B313" s="6">
        <v>545.03800000000001</v>
      </c>
    </row>
    <row r="314" spans="1:2" x14ac:dyDescent="0.25">
      <c r="A314" s="6">
        <v>1527.04</v>
      </c>
      <c r="B314" s="6">
        <v>553.52700000000004</v>
      </c>
    </row>
    <row r="315" spans="1:2" x14ac:dyDescent="0.25">
      <c r="A315" s="6">
        <v>1526.15</v>
      </c>
      <c r="B315" s="6">
        <v>551.74800000000005</v>
      </c>
    </row>
    <row r="316" spans="1:2" x14ac:dyDescent="0.25">
      <c r="A316" s="6">
        <v>1525.25</v>
      </c>
      <c r="B316" s="6">
        <v>553.43799999999999</v>
      </c>
    </row>
    <row r="317" spans="1:2" x14ac:dyDescent="0.25">
      <c r="A317" s="6">
        <v>1524.36</v>
      </c>
      <c r="B317" s="6">
        <v>547.66800000000001</v>
      </c>
    </row>
    <row r="318" spans="1:2" x14ac:dyDescent="0.25">
      <c r="A318" s="6">
        <v>1523.46</v>
      </c>
      <c r="B318" s="6">
        <v>556.62900000000002</v>
      </c>
    </row>
    <row r="319" spans="1:2" x14ac:dyDescent="0.25">
      <c r="A319" s="6">
        <v>1522.57</v>
      </c>
      <c r="B319" s="6">
        <v>563.11900000000003</v>
      </c>
    </row>
    <row r="320" spans="1:2" x14ac:dyDescent="0.25">
      <c r="A320" s="6">
        <v>1521.67</v>
      </c>
      <c r="B320" s="6">
        <v>571.04600000000005</v>
      </c>
    </row>
    <row r="321" spans="1:2" x14ac:dyDescent="0.25">
      <c r="A321" s="6">
        <v>1520.78</v>
      </c>
      <c r="B321" s="6">
        <v>571.27499999999998</v>
      </c>
    </row>
    <row r="322" spans="1:2" x14ac:dyDescent="0.25">
      <c r="A322" s="6">
        <v>1519.88</v>
      </c>
      <c r="B322" s="6">
        <v>583.40499999999997</v>
      </c>
    </row>
    <row r="323" spans="1:2" x14ac:dyDescent="0.25">
      <c r="A323" s="6">
        <v>1518.99</v>
      </c>
      <c r="B323" s="6">
        <v>583.60599999999999</v>
      </c>
    </row>
    <row r="324" spans="1:2" x14ac:dyDescent="0.25">
      <c r="A324" s="6">
        <v>1518.09</v>
      </c>
      <c r="B324" s="6">
        <v>583.67899999999997</v>
      </c>
    </row>
    <row r="325" spans="1:2" x14ac:dyDescent="0.25">
      <c r="A325" s="6">
        <v>1517.2</v>
      </c>
      <c r="B325" s="6">
        <v>582.13400000000001</v>
      </c>
    </row>
    <row r="326" spans="1:2" x14ac:dyDescent="0.25">
      <c r="A326" s="6">
        <v>1516.3</v>
      </c>
      <c r="B326" s="6">
        <v>576.81100000000004</v>
      </c>
    </row>
    <row r="327" spans="1:2" x14ac:dyDescent="0.25">
      <c r="A327" s="6">
        <v>1515.41</v>
      </c>
      <c r="B327" s="6">
        <v>573.63400000000001</v>
      </c>
    </row>
    <row r="328" spans="1:2" x14ac:dyDescent="0.25">
      <c r="A328" s="6">
        <v>1514.51</v>
      </c>
      <c r="B328" s="6">
        <v>576.14700000000005</v>
      </c>
    </row>
    <row r="329" spans="1:2" x14ac:dyDescent="0.25">
      <c r="A329" s="6">
        <v>1513.61</v>
      </c>
      <c r="B329" s="6">
        <v>568.65899999999999</v>
      </c>
    </row>
    <row r="330" spans="1:2" x14ac:dyDescent="0.25">
      <c r="A330" s="6">
        <v>1512.72</v>
      </c>
      <c r="B330" s="6">
        <v>565.87400000000002</v>
      </c>
    </row>
    <row r="331" spans="1:2" x14ac:dyDescent="0.25">
      <c r="A331" s="6">
        <v>1511.82</v>
      </c>
      <c r="B331" s="6">
        <v>560.46400000000006</v>
      </c>
    </row>
    <row r="332" spans="1:2" x14ac:dyDescent="0.25">
      <c r="A332" s="6">
        <v>1510.92</v>
      </c>
      <c r="B332" s="6">
        <v>562.70399999999995</v>
      </c>
    </row>
    <row r="333" spans="1:2" x14ac:dyDescent="0.25">
      <c r="A333" s="6">
        <v>1510.03</v>
      </c>
      <c r="B333" s="6">
        <v>554.10299999999995</v>
      </c>
    </row>
    <row r="334" spans="1:2" x14ac:dyDescent="0.25">
      <c r="A334" s="6">
        <v>1509.13</v>
      </c>
      <c r="B334" s="6">
        <v>561.67999999999995</v>
      </c>
    </row>
    <row r="335" spans="1:2" x14ac:dyDescent="0.25">
      <c r="A335" s="6">
        <v>1508.23</v>
      </c>
      <c r="B335" s="6">
        <v>564.16099999999994</v>
      </c>
    </row>
    <row r="336" spans="1:2" x14ac:dyDescent="0.25">
      <c r="A336" s="6">
        <v>1507.34</v>
      </c>
      <c r="B336" s="6">
        <v>570.25</v>
      </c>
    </row>
    <row r="337" spans="1:2" x14ac:dyDescent="0.25">
      <c r="A337" s="6">
        <v>1506.44</v>
      </c>
      <c r="B337" s="6">
        <v>577.70299999999997</v>
      </c>
    </row>
    <row r="338" spans="1:2" x14ac:dyDescent="0.25">
      <c r="A338" s="6">
        <v>1505.54</v>
      </c>
      <c r="B338" s="6">
        <v>583.71</v>
      </c>
    </row>
    <row r="339" spans="1:2" x14ac:dyDescent="0.25">
      <c r="A339" s="6">
        <v>1504.64</v>
      </c>
      <c r="B339" s="6">
        <v>581.5</v>
      </c>
    </row>
    <row r="340" spans="1:2" x14ac:dyDescent="0.25">
      <c r="A340" s="6">
        <v>1503.75</v>
      </c>
      <c r="B340" s="6">
        <v>584.61400000000003</v>
      </c>
    </row>
    <row r="341" spans="1:2" x14ac:dyDescent="0.25">
      <c r="A341" s="6">
        <v>1502.85</v>
      </c>
      <c r="B341" s="6">
        <v>580.10400000000004</v>
      </c>
    </row>
    <row r="342" spans="1:2" x14ac:dyDescent="0.25">
      <c r="A342" s="6">
        <v>1501.95</v>
      </c>
      <c r="B342" s="6">
        <v>573.63499999999999</v>
      </c>
    </row>
    <row r="343" spans="1:2" x14ac:dyDescent="0.25">
      <c r="A343" s="6">
        <v>1501.05</v>
      </c>
      <c r="B343" s="6">
        <v>575.51</v>
      </c>
    </row>
    <row r="344" spans="1:2" x14ac:dyDescent="0.25">
      <c r="A344" s="6">
        <v>1500.15</v>
      </c>
      <c r="B344" s="6">
        <v>577.84199999999998</v>
      </c>
    </row>
    <row r="345" spans="1:2" x14ac:dyDescent="0.25">
      <c r="A345" s="6">
        <v>1499.26</v>
      </c>
      <c r="B345" s="6">
        <v>569.54</v>
      </c>
    </row>
    <row r="346" spans="1:2" x14ac:dyDescent="0.25">
      <c r="A346" s="6">
        <v>1498.36</v>
      </c>
      <c r="B346" s="6">
        <v>567.42700000000002</v>
      </c>
    </row>
    <row r="347" spans="1:2" x14ac:dyDescent="0.25">
      <c r="A347" s="6">
        <v>1497.46</v>
      </c>
      <c r="B347" s="6">
        <v>563.30399999999997</v>
      </c>
    </row>
    <row r="348" spans="1:2" x14ac:dyDescent="0.25">
      <c r="A348" s="6">
        <v>1496.56</v>
      </c>
      <c r="B348" s="6">
        <v>558.88800000000003</v>
      </c>
    </row>
    <row r="349" spans="1:2" x14ac:dyDescent="0.25">
      <c r="A349" s="6">
        <v>1495.66</v>
      </c>
      <c r="B349" s="6">
        <v>551.14300000000003</v>
      </c>
    </row>
    <row r="350" spans="1:2" x14ac:dyDescent="0.25">
      <c r="A350" s="6">
        <v>1494.76</v>
      </c>
      <c r="B350" s="6">
        <v>545.38400000000001</v>
      </c>
    </row>
    <row r="351" spans="1:2" x14ac:dyDescent="0.25">
      <c r="A351" s="6">
        <v>1493.86</v>
      </c>
      <c r="B351" s="6">
        <v>543.56500000000005</v>
      </c>
    </row>
    <row r="352" spans="1:2" x14ac:dyDescent="0.25">
      <c r="A352" s="6">
        <v>1492.96</v>
      </c>
      <c r="B352" s="6">
        <v>540.154</v>
      </c>
    </row>
    <row r="353" spans="1:2" x14ac:dyDescent="0.25">
      <c r="A353" s="6">
        <v>1492.06</v>
      </c>
      <c r="B353" s="6">
        <v>533.74199999999996</v>
      </c>
    </row>
    <row r="354" spans="1:2" x14ac:dyDescent="0.25">
      <c r="A354" s="6">
        <v>1491.16</v>
      </c>
      <c r="B354" s="6">
        <v>528.745</v>
      </c>
    </row>
    <row r="355" spans="1:2" x14ac:dyDescent="0.25">
      <c r="A355" s="6">
        <v>1490.27</v>
      </c>
      <c r="B355" s="6">
        <v>523.18399999999997</v>
      </c>
    </row>
    <row r="356" spans="1:2" x14ac:dyDescent="0.25">
      <c r="A356" s="6">
        <v>1489.37</v>
      </c>
      <c r="B356" s="6">
        <v>524.57000000000005</v>
      </c>
    </row>
    <row r="357" spans="1:2" x14ac:dyDescent="0.25">
      <c r="A357" s="6">
        <v>1488.47</v>
      </c>
      <c r="B357" s="6">
        <v>523.76900000000001</v>
      </c>
    </row>
    <row r="358" spans="1:2" x14ac:dyDescent="0.25">
      <c r="A358" s="6">
        <v>1487.57</v>
      </c>
      <c r="B358" s="6">
        <v>528.37800000000004</v>
      </c>
    </row>
    <row r="359" spans="1:2" x14ac:dyDescent="0.25">
      <c r="A359" s="6">
        <v>1486.66</v>
      </c>
      <c r="B359" s="6">
        <v>534.30999999999995</v>
      </c>
    </row>
    <row r="360" spans="1:2" x14ac:dyDescent="0.25">
      <c r="A360" s="6">
        <v>1485.76</v>
      </c>
      <c r="B360" s="6">
        <v>539.21600000000001</v>
      </c>
    </row>
    <row r="361" spans="1:2" x14ac:dyDescent="0.25">
      <c r="A361" s="6">
        <v>1484.86</v>
      </c>
      <c r="B361" s="6">
        <v>541.42899999999997</v>
      </c>
    </row>
    <row r="362" spans="1:2" x14ac:dyDescent="0.25">
      <c r="A362" s="6">
        <v>1483.96</v>
      </c>
      <c r="B362" s="6">
        <v>550.66099999999994</v>
      </c>
    </row>
    <row r="363" spans="1:2" x14ac:dyDescent="0.25">
      <c r="A363" s="6">
        <v>1483.06</v>
      </c>
      <c r="B363" s="6">
        <v>555.74800000000005</v>
      </c>
    </row>
    <row r="364" spans="1:2" x14ac:dyDescent="0.25">
      <c r="A364" s="6">
        <v>1482.16</v>
      </c>
      <c r="B364" s="6">
        <v>557.84299999999996</v>
      </c>
    </row>
    <row r="365" spans="1:2" x14ac:dyDescent="0.25">
      <c r="A365" s="6">
        <v>1481.26</v>
      </c>
      <c r="B365" s="6">
        <v>564.66099999999994</v>
      </c>
    </row>
    <row r="366" spans="1:2" x14ac:dyDescent="0.25">
      <c r="A366" s="6">
        <v>1480.36</v>
      </c>
      <c r="B366" s="6">
        <v>563.58799999999997</v>
      </c>
    </row>
    <row r="367" spans="1:2" x14ac:dyDescent="0.25">
      <c r="A367" s="6">
        <v>1479.46</v>
      </c>
      <c r="B367" s="6">
        <v>565.26700000000005</v>
      </c>
    </row>
    <row r="368" spans="1:2" x14ac:dyDescent="0.25">
      <c r="A368" s="6">
        <v>1478.56</v>
      </c>
      <c r="B368" s="6">
        <v>563.20600000000002</v>
      </c>
    </row>
    <row r="369" spans="1:2" x14ac:dyDescent="0.25">
      <c r="A369" s="6">
        <v>1477.65</v>
      </c>
      <c r="B369" s="6">
        <v>561.54700000000003</v>
      </c>
    </row>
    <row r="370" spans="1:2" x14ac:dyDescent="0.25">
      <c r="A370" s="6">
        <v>1476.75</v>
      </c>
      <c r="B370" s="6">
        <v>562.46600000000001</v>
      </c>
    </row>
    <row r="371" spans="1:2" x14ac:dyDescent="0.25">
      <c r="A371" s="6">
        <v>1475.85</v>
      </c>
      <c r="B371" s="6">
        <v>562.19899999999996</v>
      </c>
    </row>
    <row r="372" spans="1:2" x14ac:dyDescent="0.25">
      <c r="A372" s="6">
        <v>1474.95</v>
      </c>
      <c r="B372" s="6">
        <v>562.81500000000005</v>
      </c>
    </row>
    <row r="373" spans="1:2" x14ac:dyDescent="0.25">
      <c r="A373" s="6">
        <v>1474.05</v>
      </c>
      <c r="B373" s="6">
        <v>561.923</v>
      </c>
    </row>
    <row r="374" spans="1:2" x14ac:dyDescent="0.25">
      <c r="A374" s="6">
        <v>1473.14</v>
      </c>
      <c r="B374" s="6">
        <v>564.99800000000005</v>
      </c>
    </row>
    <row r="375" spans="1:2" x14ac:dyDescent="0.25">
      <c r="A375" s="6">
        <v>1472.24</v>
      </c>
      <c r="B375" s="6">
        <v>559.28300000000002</v>
      </c>
    </row>
    <row r="376" spans="1:2" x14ac:dyDescent="0.25">
      <c r="A376" s="6">
        <v>1471.34</v>
      </c>
      <c r="B376" s="6">
        <v>561.07799999999997</v>
      </c>
    </row>
    <row r="377" spans="1:2" x14ac:dyDescent="0.25">
      <c r="A377" s="6">
        <v>1470.44</v>
      </c>
      <c r="B377" s="6">
        <v>567.51099999999997</v>
      </c>
    </row>
    <row r="378" spans="1:2" x14ac:dyDescent="0.25">
      <c r="A378" s="6">
        <v>1469.53</v>
      </c>
      <c r="B378" s="6">
        <v>574.88400000000001</v>
      </c>
    </row>
    <row r="379" spans="1:2" x14ac:dyDescent="0.25">
      <c r="A379" s="6">
        <v>1468.63</v>
      </c>
      <c r="B379" s="6">
        <v>572.95799999999997</v>
      </c>
    </row>
    <row r="380" spans="1:2" x14ac:dyDescent="0.25">
      <c r="A380" s="6">
        <v>1467.73</v>
      </c>
      <c r="B380" s="6">
        <v>574.57399999999996</v>
      </c>
    </row>
    <row r="381" spans="1:2" x14ac:dyDescent="0.25">
      <c r="A381" s="6">
        <v>1466.82</v>
      </c>
      <c r="B381" s="6">
        <v>576.79100000000005</v>
      </c>
    </row>
    <row r="382" spans="1:2" x14ac:dyDescent="0.25">
      <c r="A382" s="6">
        <v>1465.92</v>
      </c>
      <c r="B382" s="6">
        <v>573.08600000000001</v>
      </c>
    </row>
    <row r="383" spans="1:2" x14ac:dyDescent="0.25">
      <c r="A383" s="6">
        <v>1465.02</v>
      </c>
      <c r="B383" s="6">
        <v>572.66499999999996</v>
      </c>
    </row>
    <row r="384" spans="1:2" x14ac:dyDescent="0.25">
      <c r="A384" s="6">
        <v>1464.11</v>
      </c>
      <c r="B384" s="6">
        <v>572.29499999999996</v>
      </c>
    </row>
    <row r="385" spans="1:2" x14ac:dyDescent="0.25">
      <c r="A385" s="6">
        <v>1463.21</v>
      </c>
      <c r="B385" s="6">
        <v>566.58000000000004</v>
      </c>
    </row>
    <row r="386" spans="1:2" x14ac:dyDescent="0.25">
      <c r="A386" s="6">
        <v>1462.31</v>
      </c>
      <c r="B386" s="6">
        <v>566.61900000000003</v>
      </c>
    </row>
    <row r="387" spans="1:2" x14ac:dyDescent="0.25">
      <c r="A387" s="6">
        <v>1461.4</v>
      </c>
      <c r="B387" s="6">
        <v>562.45799999999997</v>
      </c>
    </row>
    <row r="388" spans="1:2" x14ac:dyDescent="0.25">
      <c r="A388" s="6">
        <v>1460.5</v>
      </c>
      <c r="B388" s="6">
        <v>563.36500000000001</v>
      </c>
    </row>
    <row r="389" spans="1:2" x14ac:dyDescent="0.25">
      <c r="A389" s="6">
        <v>1459.59</v>
      </c>
      <c r="B389" s="6">
        <v>566.76</v>
      </c>
    </row>
    <row r="390" spans="1:2" x14ac:dyDescent="0.25">
      <c r="A390" s="6">
        <v>1458.69</v>
      </c>
      <c r="B390" s="6">
        <v>565.08699999999999</v>
      </c>
    </row>
    <row r="391" spans="1:2" x14ac:dyDescent="0.25">
      <c r="A391" s="6">
        <v>1457.78</v>
      </c>
      <c r="B391" s="6">
        <v>563.30200000000002</v>
      </c>
    </row>
    <row r="392" spans="1:2" x14ac:dyDescent="0.25">
      <c r="A392" s="6">
        <v>1456.88</v>
      </c>
      <c r="B392" s="6">
        <v>560.94200000000001</v>
      </c>
    </row>
    <row r="393" spans="1:2" x14ac:dyDescent="0.25">
      <c r="A393" s="6">
        <v>1455.97</v>
      </c>
      <c r="B393" s="6">
        <v>567.28399999999999</v>
      </c>
    </row>
    <row r="394" spans="1:2" x14ac:dyDescent="0.25">
      <c r="A394" s="6">
        <v>1455.07</v>
      </c>
      <c r="B394" s="6">
        <v>571.61199999999997</v>
      </c>
    </row>
    <row r="395" spans="1:2" x14ac:dyDescent="0.25">
      <c r="A395" s="6">
        <v>1454.16</v>
      </c>
      <c r="B395" s="6">
        <v>572.11900000000003</v>
      </c>
    </row>
    <row r="396" spans="1:2" x14ac:dyDescent="0.25">
      <c r="A396" s="6">
        <v>1453.26</v>
      </c>
      <c r="B396" s="6">
        <v>577.72699999999998</v>
      </c>
    </row>
    <row r="397" spans="1:2" x14ac:dyDescent="0.25">
      <c r="A397" s="6">
        <v>1452.35</v>
      </c>
      <c r="B397" s="6">
        <v>576.50099999999998</v>
      </c>
    </row>
    <row r="398" spans="1:2" x14ac:dyDescent="0.25">
      <c r="A398" s="6">
        <v>1451.45</v>
      </c>
      <c r="B398" s="6">
        <v>575.62199999999996</v>
      </c>
    </row>
    <row r="399" spans="1:2" x14ac:dyDescent="0.25">
      <c r="A399" s="6">
        <v>1450.54</v>
      </c>
      <c r="B399" s="6">
        <v>571.62800000000004</v>
      </c>
    </row>
    <row r="400" spans="1:2" x14ac:dyDescent="0.25">
      <c r="A400" s="6">
        <v>1449.64</v>
      </c>
      <c r="B400" s="6">
        <v>568.89099999999996</v>
      </c>
    </row>
    <row r="401" spans="1:2" x14ac:dyDescent="0.25">
      <c r="A401" s="6">
        <v>1448.73</v>
      </c>
      <c r="B401" s="6">
        <v>567.14800000000002</v>
      </c>
    </row>
    <row r="402" spans="1:2" x14ac:dyDescent="0.25">
      <c r="A402" s="6">
        <v>1447.82</v>
      </c>
      <c r="B402" s="6">
        <v>568.58799999999997</v>
      </c>
    </row>
    <row r="403" spans="1:2" x14ac:dyDescent="0.25">
      <c r="A403" s="6">
        <v>1446.92</v>
      </c>
      <c r="B403" s="6">
        <v>563.76400000000001</v>
      </c>
    </row>
    <row r="404" spans="1:2" x14ac:dyDescent="0.25">
      <c r="A404" s="6">
        <v>1446.01</v>
      </c>
      <c r="B404" s="6">
        <v>566.17700000000002</v>
      </c>
    </row>
    <row r="405" spans="1:2" x14ac:dyDescent="0.25">
      <c r="A405" s="6">
        <v>1445.1</v>
      </c>
      <c r="B405" s="6">
        <v>566.14300000000003</v>
      </c>
    </row>
    <row r="406" spans="1:2" x14ac:dyDescent="0.25">
      <c r="A406" s="6">
        <v>1444.2</v>
      </c>
      <c r="B406" s="6">
        <v>561.28800000000001</v>
      </c>
    </row>
    <row r="407" spans="1:2" x14ac:dyDescent="0.25">
      <c r="A407" s="6">
        <v>1443.29</v>
      </c>
      <c r="B407" s="6">
        <v>559.46299999999997</v>
      </c>
    </row>
    <row r="408" spans="1:2" x14ac:dyDescent="0.25">
      <c r="A408" s="6">
        <v>1442.38</v>
      </c>
      <c r="B408" s="6">
        <v>559.75199999999995</v>
      </c>
    </row>
    <row r="409" spans="1:2" x14ac:dyDescent="0.25">
      <c r="A409" s="6">
        <v>1441.48</v>
      </c>
      <c r="B409" s="6">
        <v>564.22400000000005</v>
      </c>
    </row>
    <row r="410" spans="1:2" x14ac:dyDescent="0.25">
      <c r="A410" s="6">
        <v>1440.57</v>
      </c>
      <c r="B410" s="6">
        <v>570.64099999999996</v>
      </c>
    </row>
    <row r="411" spans="1:2" x14ac:dyDescent="0.25">
      <c r="A411" s="6">
        <v>1439.66</v>
      </c>
      <c r="B411" s="6">
        <v>573.63300000000004</v>
      </c>
    </row>
    <row r="412" spans="1:2" x14ac:dyDescent="0.25">
      <c r="A412" s="6">
        <v>1438.75</v>
      </c>
      <c r="B412" s="6">
        <v>577.17100000000005</v>
      </c>
    </row>
    <row r="413" spans="1:2" x14ac:dyDescent="0.25">
      <c r="A413" s="6">
        <v>1437.85</v>
      </c>
      <c r="B413" s="6">
        <v>576.63</v>
      </c>
    </row>
    <row r="414" spans="1:2" x14ac:dyDescent="0.25">
      <c r="A414" s="6">
        <v>1436.94</v>
      </c>
      <c r="B414" s="6">
        <v>574.21400000000006</v>
      </c>
    </row>
    <row r="415" spans="1:2" x14ac:dyDescent="0.25">
      <c r="A415" s="6">
        <v>1436.03</v>
      </c>
      <c r="B415" s="6">
        <v>571.48500000000001</v>
      </c>
    </row>
    <row r="416" spans="1:2" x14ac:dyDescent="0.25">
      <c r="A416" s="6">
        <v>1435.12</v>
      </c>
      <c r="B416" s="6">
        <v>572.61300000000006</v>
      </c>
    </row>
    <row r="417" spans="1:2" x14ac:dyDescent="0.25">
      <c r="A417" s="6">
        <v>1434.21</v>
      </c>
      <c r="B417" s="6">
        <v>573.34500000000003</v>
      </c>
    </row>
    <row r="418" spans="1:2" x14ac:dyDescent="0.25">
      <c r="A418" s="6">
        <v>1433.31</v>
      </c>
      <c r="B418" s="6">
        <v>568.11699999999996</v>
      </c>
    </row>
    <row r="419" spans="1:2" x14ac:dyDescent="0.25">
      <c r="A419" s="6">
        <v>1432.4</v>
      </c>
      <c r="B419" s="6">
        <v>566.53700000000003</v>
      </c>
    </row>
    <row r="420" spans="1:2" x14ac:dyDescent="0.25">
      <c r="A420" s="6">
        <v>1431.49</v>
      </c>
      <c r="B420" s="6">
        <v>565.41499999999996</v>
      </c>
    </row>
    <row r="421" spans="1:2" x14ac:dyDescent="0.25">
      <c r="A421" s="6">
        <v>1430.58</v>
      </c>
      <c r="B421" s="6">
        <v>568.48</v>
      </c>
    </row>
    <row r="422" spans="1:2" x14ac:dyDescent="0.25">
      <c r="A422" s="6">
        <v>1429.67</v>
      </c>
      <c r="B422" s="6">
        <v>567.73199999999997</v>
      </c>
    </row>
    <row r="423" spans="1:2" x14ac:dyDescent="0.25">
      <c r="A423" s="6">
        <v>1428.76</v>
      </c>
      <c r="B423" s="6">
        <v>568.80799999999999</v>
      </c>
    </row>
    <row r="424" spans="1:2" x14ac:dyDescent="0.25">
      <c r="A424" s="6">
        <v>1427.85</v>
      </c>
      <c r="B424" s="6">
        <v>573.30200000000002</v>
      </c>
    </row>
    <row r="425" spans="1:2" x14ac:dyDescent="0.25">
      <c r="A425" s="6">
        <v>1426.94</v>
      </c>
      <c r="B425" s="6">
        <v>568.678</v>
      </c>
    </row>
    <row r="426" spans="1:2" x14ac:dyDescent="0.25">
      <c r="A426" s="6">
        <v>1426.03</v>
      </c>
      <c r="B426" s="6">
        <v>569.48199999999997</v>
      </c>
    </row>
    <row r="427" spans="1:2" x14ac:dyDescent="0.25">
      <c r="A427" s="6">
        <v>1425.12</v>
      </c>
      <c r="B427" s="6">
        <v>566.98400000000004</v>
      </c>
    </row>
    <row r="428" spans="1:2" x14ac:dyDescent="0.25">
      <c r="A428" s="6">
        <v>1424.21</v>
      </c>
      <c r="B428" s="6">
        <v>566.048</v>
      </c>
    </row>
    <row r="429" spans="1:2" x14ac:dyDescent="0.25">
      <c r="A429" s="6">
        <v>1423.3</v>
      </c>
      <c r="B429" s="6">
        <v>562.93299999999999</v>
      </c>
    </row>
    <row r="430" spans="1:2" x14ac:dyDescent="0.25">
      <c r="A430" s="6">
        <v>1422.39</v>
      </c>
      <c r="B430" s="6">
        <v>558.80700000000002</v>
      </c>
    </row>
    <row r="431" spans="1:2" x14ac:dyDescent="0.25">
      <c r="A431" s="6">
        <v>1421.48</v>
      </c>
      <c r="B431" s="6">
        <v>554.71600000000001</v>
      </c>
    </row>
    <row r="432" spans="1:2" x14ac:dyDescent="0.25">
      <c r="A432" s="6">
        <v>1420.57</v>
      </c>
      <c r="B432" s="6">
        <v>552.63099999999997</v>
      </c>
    </row>
    <row r="433" spans="1:2" x14ac:dyDescent="0.25">
      <c r="A433" s="6">
        <v>1419.66</v>
      </c>
      <c r="B433" s="6">
        <v>550.27700000000004</v>
      </c>
    </row>
    <row r="434" spans="1:2" x14ac:dyDescent="0.25">
      <c r="A434" s="6">
        <v>1418.75</v>
      </c>
      <c r="B434" s="6">
        <v>550.16200000000003</v>
      </c>
    </row>
    <row r="435" spans="1:2" x14ac:dyDescent="0.25">
      <c r="A435" s="6">
        <v>1417.84</v>
      </c>
      <c r="B435" s="6">
        <v>549.88199999999995</v>
      </c>
    </row>
    <row r="436" spans="1:2" x14ac:dyDescent="0.25">
      <c r="A436" s="6">
        <v>1416.93</v>
      </c>
      <c r="B436" s="6">
        <v>549.99</v>
      </c>
    </row>
    <row r="437" spans="1:2" x14ac:dyDescent="0.25">
      <c r="A437" s="6">
        <v>1416.02</v>
      </c>
      <c r="B437" s="6">
        <v>550.53399999999999</v>
      </c>
    </row>
    <row r="438" spans="1:2" x14ac:dyDescent="0.25">
      <c r="A438" s="6">
        <v>1415.11</v>
      </c>
      <c r="B438" s="6">
        <v>551.17600000000004</v>
      </c>
    </row>
    <row r="439" spans="1:2" x14ac:dyDescent="0.25">
      <c r="A439" s="6">
        <v>1414.2</v>
      </c>
      <c r="B439" s="6">
        <v>553.22500000000002</v>
      </c>
    </row>
    <row r="440" spans="1:2" x14ac:dyDescent="0.25">
      <c r="A440" s="6">
        <v>1413.29</v>
      </c>
      <c r="B440" s="6">
        <v>552.50400000000002</v>
      </c>
    </row>
    <row r="441" spans="1:2" x14ac:dyDescent="0.25">
      <c r="A441" s="6">
        <v>1412.37</v>
      </c>
      <c r="B441" s="6">
        <v>551.22699999999998</v>
      </c>
    </row>
    <row r="442" spans="1:2" x14ac:dyDescent="0.25">
      <c r="A442" s="6">
        <v>1411.46</v>
      </c>
      <c r="B442" s="6">
        <v>550.28499999999997</v>
      </c>
    </row>
    <row r="443" spans="1:2" x14ac:dyDescent="0.25">
      <c r="A443" s="6">
        <v>1410.55</v>
      </c>
      <c r="B443" s="6">
        <v>547.91899999999998</v>
      </c>
    </row>
    <row r="444" spans="1:2" x14ac:dyDescent="0.25">
      <c r="A444" s="6">
        <v>1409.64</v>
      </c>
      <c r="B444" s="6">
        <v>548.38099999999997</v>
      </c>
    </row>
    <row r="445" spans="1:2" x14ac:dyDescent="0.25">
      <c r="A445" s="6">
        <v>1408.73</v>
      </c>
      <c r="B445" s="6">
        <v>549.245</v>
      </c>
    </row>
    <row r="446" spans="1:2" x14ac:dyDescent="0.25">
      <c r="A446" s="6">
        <v>1407.81</v>
      </c>
      <c r="B446" s="6">
        <v>550.71799999999996</v>
      </c>
    </row>
    <row r="447" spans="1:2" x14ac:dyDescent="0.25">
      <c r="A447" s="6">
        <v>1406.9</v>
      </c>
      <c r="B447" s="6">
        <v>549.02499999999998</v>
      </c>
    </row>
    <row r="448" spans="1:2" x14ac:dyDescent="0.25">
      <c r="A448" s="6">
        <v>1405.99</v>
      </c>
      <c r="B448" s="6">
        <v>551.14800000000002</v>
      </c>
    </row>
    <row r="449" spans="1:2" x14ac:dyDescent="0.25">
      <c r="A449" s="6">
        <v>1405.08</v>
      </c>
      <c r="B449" s="6">
        <v>554.64</v>
      </c>
    </row>
    <row r="450" spans="1:2" x14ac:dyDescent="0.25">
      <c r="A450" s="6">
        <v>1404.16</v>
      </c>
      <c r="B450" s="6">
        <v>561.38</v>
      </c>
    </row>
    <row r="451" spans="1:2" x14ac:dyDescent="0.25">
      <c r="A451" s="6">
        <v>1403.25</v>
      </c>
      <c r="B451" s="6">
        <v>558.51599999999996</v>
      </c>
    </row>
    <row r="452" spans="1:2" x14ac:dyDescent="0.25">
      <c r="A452" s="6">
        <v>1402.34</v>
      </c>
      <c r="B452" s="6">
        <v>557.02599999999995</v>
      </c>
    </row>
    <row r="453" spans="1:2" x14ac:dyDescent="0.25">
      <c r="A453" s="6">
        <v>1401.42</v>
      </c>
      <c r="B453" s="6">
        <v>552.04100000000005</v>
      </c>
    </row>
    <row r="454" spans="1:2" x14ac:dyDescent="0.25">
      <c r="A454" s="6">
        <v>1400.51</v>
      </c>
      <c r="B454" s="6">
        <v>553.21100000000001</v>
      </c>
    </row>
    <row r="455" spans="1:2" x14ac:dyDescent="0.25">
      <c r="A455" s="6">
        <v>1399.6</v>
      </c>
      <c r="B455" s="6">
        <v>548.1</v>
      </c>
    </row>
    <row r="456" spans="1:2" x14ac:dyDescent="0.25">
      <c r="A456" s="6">
        <v>1398.68</v>
      </c>
      <c r="B456" s="6">
        <v>541.17600000000004</v>
      </c>
    </row>
    <row r="457" spans="1:2" x14ac:dyDescent="0.25">
      <c r="A457" s="6">
        <v>1397.77</v>
      </c>
      <c r="B457" s="6">
        <v>536.95399999999995</v>
      </c>
    </row>
    <row r="458" spans="1:2" x14ac:dyDescent="0.25">
      <c r="A458" s="6">
        <v>1396.86</v>
      </c>
      <c r="B458" s="6">
        <v>534.03800000000001</v>
      </c>
    </row>
    <row r="459" spans="1:2" x14ac:dyDescent="0.25">
      <c r="A459" s="6">
        <v>1395.94</v>
      </c>
      <c r="B459" s="6">
        <v>532.54499999999996</v>
      </c>
    </row>
    <row r="460" spans="1:2" x14ac:dyDescent="0.25">
      <c r="A460" s="6">
        <v>1395.03</v>
      </c>
      <c r="B460" s="6">
        <v>532.25199999999995</v>
      </c>
    </row>
    <row r="461" spans="1:2" x14ac:dyDescent="0.25">
      <c r="A461" s="6">
        <v>1394.11</v>
      </c>
      <c r="B461" s="6">
        <v>537.93899999999996</v>
      </c>
    </row>
    <row r="462" spans="1:2" x14ac:dyDescent="0.25">
      <c r="A462" s="6">
        <v>1393.2</v>
      </c>
      <c r="B462" s="6">
        <v>541.19799999999998</v>
      </c>
    </row>
    <row r="463" spans="1:2" x14ac:dyDescent="0.25">
      <c r="A463" s="6">
        <v>1392.28</v>
      </c>
      <c r="B463" s="6">
        <v>543.21</v>
      </c>
    </row>
    <row r="464" spans="1:2" x14ac:dyDescent="0.25">
      <c r="A464" s="6">
        <v>1391.37</v>
      </c>
      <c r="B464" s="6">
        <v>552.90200000000004</v>
      </c>
    </row>
    <row r="465" spans="1:2" x14ac:dyDescent="0.25">
      <c r="A465" s="6">
        <v>1390.45</v>
      </c>
      <c r="B465" s="6">
        <v>562.04200000000003</v>
      </c>
    </row>
    <row r="466" spans="1:2" x14ac:dyDescent="0.25">
      <c r="A466" s="6">
        <v>1389.54</v>
      </c>
      <c r="B466" s="6">
        <v>567.40099999999995</v>
      </c>
    </row>
    <row r="467" spans="1:2" x14ac:dyDescent="0.25">
      <c r="A467" s="6">
        <v>1388.62</v>
      </c>
      <c r="B467" s="6">
        <v>570.48199999999997</v>
      </c>
    </row>
    <row r="468" spans="1:2" x14ac:dyDescent="0.25">
      <c r="A468" s="6">
        <v>1387.71</v>
      </c>
      <c r="B468" s="6">
        <v>575.18399999999997</v>
      </c>
    </row>
    <row r="469" spans="1:2" x14ac:dyDescent="0.25">
      <c r="A469" s="6">
        <v>1386.79</v>
      </c>
      <c r="B469" s="6">
        <v>581.14</v>
      </c>
    </row>
    <row r="470" spans="1:2" x14ac:dyDescent="0.25">
      <c r="A470" s="6">
        <v>1385.88</v>
      </c>
      <c r="B470" s="6">
        <v>578.28599999999994</v>
      </c>
    </row>
    <row r="471" spans="1:2" x14ac:dyDescent="0.25">
      <c r="A471" s="6">
        <v>1384.96</v>
      </c>
      <c r="B471" s="6">
        <v>569.10199999999998</v>
      </c>
    </row>
    <row r="472" spans="1:2" x14ac:dyDescent="0.25">
      <c r="A472" s="6">
        <v>1384.05</v>
      </c>
      <c r="B472" s="6">
        <v>564.52700000000004</v>
      </c>
    </row>
    <row r="473" spans="1:2" x14ac:dyDescent="0.25">
      <c r="A473" s="6">
        <v>1383.13</v>
      </c>
      <c r="B473" s="6">
        <v>562.48800000000006</v>
      </c>
    </row>
    <row r="474" spans="1:2" x14ac:dyDescent="0.25">
      <c r="A474" s="6">
        <v>1382.21</v>
      </c>
      <c r="B474" s="6">
        <v>562.9</v>
      </c>
    </row>
    <row r="475" spans="1:2" x14ac:dyDescent="0.25">
      <c r="A475" s="6">
        <v>1381.3</v>
      </c>
      <c r="B475" s="6">
        <v>556.89300000000003</v>
      </c>
    </row>
    <row r="476" spans="1:2" x14ac:dyDescent="0.25">
      <c r="A476" s="6">
        <v>1380.38</v>
      </c>
      <c r="B476" s="6">
        <v>554.90300000000002</v>
      </c>
    </row>
    <row r="477" spans="1:2" x14ac:dyDescent="0.25">
      <c r="A477" s="6">
        <v>1379.47</v>
      </c>
      <c r="B477" s="6">
        <v>549.96100000000001</v>
      </c>
    </row>
    <row r="478" spans="1:2" x14ac:dyDescent="0.25">
      <c r="A478" s="6">
        <v>1378.55</v>
      </c>
      <c r="B478" s="6">
        <v>543.79700000000003</v>
      </c>
    </row>
    <row r="479" spans="1:2" x14ac:dyDescent="0.25">
      <c r="A479" s="6">
        <v>1377.63</v>
      </c>
      <c r="B479" s="6">
        <v>540.38699999999994</v>
      </c>
    </row>
    <row r="480" spans="1:2" x14ac:dyDescent="0.25">
      <c r="A480" s="6">
        <v>1376.71</v>
      </c>
      <c r="B480" s="6">
        <v>542.18499999999995</v>
      </c>
    </row>
    <row r="481" spans="1:2" x14ac:dyDescent="0.25">
      <c r="A481" s="6">
        <v>1375.8</v>
      </c>
      <c r="B481" s="6">
        <v>542.26800000000003</v>
      </c>
    </row>
    <row r="482" spans="1:2" x14ac:dyDescent="0.25">
      <c r="A482" s="6">
        <v>1374.88</v>
      </c>
      <c r="B482" s="6">
        <v>542.53899999999999</v>
      </c>
    </row>
    <row r="483" spans="1:2" x14ac:dyDescent="0.25">
      <c r="A483" s="6">
        <v>1373.96</v>
      </c>
      <c r="B483" s="6">
        <v>546.34799999999996</v>
      </c>
    </row>
    <row r="484" spans="1:2" x14ac:dyDescent="0.25">
      <c r="A484" s="6">
        <v>1373.05</v>
      </c>
      <c r="B484" s="6">
        <v>548.71900000000005</v>
      </c>
    </row>
    <row r="485" spans="1:2" x14ac:dyDescent="0.25">
      <c r="A485" s="6">
        <v>1372.13</v>
      </c>
      <c r="B485" s="6">
        <v>553.78899999999999</v>
      </c>
    </row>
    <row r="486" spans="1:2" x14ac:dyDescent="0.25">
      <c r="A486" s="6">
        <v>1371.21</v>
      </c>
      <c r="B486" s="6">
        <v>548.85199999999998</v>
      </c>
    </row>
    <row r="487" spans="1:2" x14ac:dyDescent="0.25">
      <c r="A487" s="6">
        <v>1370.29</v>
      </c>
      <c r="B487" s="6">
        <v>550.81700000000001</v>
      </c>
    </row>
    <row r="488" spans="1:2" x14ac:dyDescent="0.25">
      <c r="A488" s="6">
        <v>1369.37</v>
      </c>
      <c r="B488" s="6">
        <v>557.23199999999997</v>
      </c>
    </row>
    <row r="489" spans="1:2" x14ac:dyDescent="0.25">
      <c r="A489" s="6">
        <v>1368.46</v>
      </c>
      <c r="B489" s="6">
        <v>561.91099999999994</v>
      </c>
    </row>
    <row r="490" spans="1:2" x14ac:dyDescent="0.25">
      <c r="A490" s="6">
        <v>1367.54</v>
      </c>
      <c r="B490" s="6">
        <v>565.41700000000003</v>
      </c>
    </row>
    <row r="491" spans="1:2" x14ac:dyDescent="0.25">
      <c r="A491" s="6">
        <v>1366.62</v>
      </c>
      <c r="B491" s="6">
        <v>564.34199999999998</v>
      </c>
    </row>
    <row r="492" spans="1:2" x14ac:dyDescent="0.25">
      <c r="A492" s="6">
        <v>1365.7</v>
      </c>
      <c r="B492" s="6">
        <v>558.79700000000003</v>
      </c>
    </row>
    <row r="493" spans="1:2" x14ac:dyDescent="0.25">
      <c r="A493" s="6">
        <v>1364.78</v>
      </c>
      <c r="B493" s="6">
        <v>549.28300000000002</v>
      </c>
    </row>
    <row r="494" spans="1:2" x14ac:dyDescent="0.25">
      <c r="A494" s="6">
        <v>1363.86</v>
      </c>
      <c r="B494" s="6">
        <v>543.34100000000001</v>
      </c>
    </row>
    <row r="495" spans="1:2" x14ac:dyDescent="0.25">
      <c r="A495" s="6">
        <v>1362.94</v>
      </c>
      <c r="B495" s="6">
        <v>539.62</v>
      </c>
    </row>
    <row r="496" spans="1:2" x14ac:dyDescent="0.25">
      <c r="A496" s="6">
        <v>1362.02</v>
      </c>
      <c r="B496" s="6">
        <v>538.21600000000001</v>
      </c>
    </row>
    <row r="497" spans="1:2" x14ac:dyDescent="0.25">
      <c r="A497" s="6">
        <v>1361.1</v>
      </c>
      <c r="B497" s="6">
        <v>530.67600000000004</v>
      </c>
    </row>
    <row r="498" spans="1:2" x14ac:dyDescent="0.25">
      <c r="A498" s="6">
        <v>1360.18</v>
      </c>
      <c r="B498" s="6">
        <v>527.05700000000002</v>
      </c>
    </row>
    <row r="499" spans="1:2" x14ac:dyDescent="0.25">
      <c r="A499" s="6">
        <v>1359.26</v>
      </c>
      <c r="B499" s="6">
        <v>527.947</v>
      </c>
    </row>
    <row r="500" spans="1:2" x14ac:dyDescent="0.25">
      <c r="A500" s="6">
        <v>1358.34</v>
      </c>
      <c r="B500" s="6">
        <v>530.13400000000001</v>
      </c>
    </row>
    <row r="501" spans="1:2" x14ac:dyDescent="0.25">
      <c r="A501" s="6">
        <v>1357.42</v>
      </c>
      <c r="B501" s="6">
        <v>532.25599999999997</v>
      </c>
    </row>
    <row r="502" spans="1:2" x14ac:dyDescent="0.25">
      <c r="A502" s="6">
        <v>1356.5</v>
      </c>
      <c r="B502" s="6">
        <v>534.81899999999996</v>
      </c>
    </row>
    <row r="503" spans="1:2" x14ac:dyDescent="0.25">
      <c r="A503" s="6">
        <v>1355.58</v>
      </c>
      <c r="B503" s="6">
        <v>543.01499999999999</v>
      </c>
    </row>
    <row r="504" spans="1:2" x14ac:dyDescent="0.25">
      <c r="A504" s="6">
        <v>1354.66</v>
      </c>
      <c r="B504" s="6">
        <v>555.16800000000001</v>
      </c>
    </row>
    <row r="505" spans="1:2" x14ac:dyDescent="0.25">
      <c r="A505" s="6">
        <v>1353.74</v>
      </c>
      <c r="B505" s="6">
        <v>558.20899999999995</v>
      </c>
    </row>
    <row r="506" spans="1:2" x14ac:dyDescent="0.25">
      <c r="A506" s="6">
        <v>1352.82</v>
      </c>
      <c r="B506" s="6">
        <v>559.13300000000004</v>
      </c>
    </row>
    <row r="507" spans="1:2" x14ac:dyDescent="0.25">
      <c r="A507" s="6">
        <v>1351.9</v>
      </c>
      <c r="B507" s="6">
        <v>559.05799999999999</v>
      </c>
    </row>
    <row r="508" spans="1:2" x14ac:dyDescent="0.25">
      <c r="A508" s="6">
        <v>1350.98</v>
      </c>
      <c r="B508" s="6">
        <v>549.33500000000004</v>
      </c>
    </row>
    <row r="509" spans="1:2" x14ac:dyDescent="0.25">
      <c r="A509" s="6">
        <v>1350.06</v>
      </c>
      <c r="B509" s="6">
        <v>554.89300000000003</v>
      </c>
    </row>
    <row r="510" spans="1:2" x14ac:dyDescent="0.25">
      <c r="A510" s="6">
        <v>1349.14</v>
      </c>
      <c r="B510" s="6">
        <v>553.48800000000006</v>
      </c>
    </row>
    <row r="511" spans="1:2" x14ac:dyDescent="0.25">
      <c r="A511" s="6">
        <v>1348.22</v>
      </c>
      <c r="B511" s="6">
        <v>555.68600000000004</v>
      </c>
    </row>
    <row r="512" spans="1:2" x14ac:dyDescent="0.25">
      <c r="A512" s="6">
        <v>1347.3</v>
      </c>
      <c r="B512" s="6">
        <v>556.04200000000003</v>
      </c>
    </row>
    <row r="513" spans="1:2" x14ac:dyDescent="0.25">
      <c r="A513" s="6">
        <v>1346.37</v>
      </c>
      <c r="B513" s="6">
        <v>553.75099999999998</v>
      </c>
    </row>
    <row r="514" spans="1:2" x14ac:dyDescent="0.25">
      <c r="A514" s="6">
        <v>1345.45</v>
      </c>
      <c r="B514" s="6">
        <v>553.82899999999995</v>
      </c>
    </row>
    <row r="515" spans="1:2" x14ac:dyDescent="0.25">
      <c r="A515" s="6">
        <v>1344.53</v>
      </c>
      <c r="B515" s="6">
        <v>557.00199999999995</v>
      </c>
    </row>
    <row r="516" spans="1:2" x14ac:dyDescent="0.25">
      <c r="A516" s="6">
        <v>1343.61</v>
      </c>
      <c r="B516" s="6">
        <v>555.47500000000002</v>
      </c>
    </row>
    <row r="517" spans="1:2" x14ac:dyDescent="0.25">
      <c r="A517" s="6">
        <v>1342.69</v>
      </c>
      <c r="B517" s="6">
        <v>553.32799999999997</v>
      </c>
    </row>
    <row r="518" spans="1:2" x14ac:dyDescent="0.25">
      <c r="A518" s="6">
        <v>1341.76</v>
      </c>
      <c r="B518" s="6">
        <v>549.71100000000001</v>
      </c>
    </row>
    <row r="519" spans="1:2" x14ac:dyDescent="0.25">
      <c r="A519" s="6">
        <v>1340.84</v>
      </c>
      <c r="B519" s="6">
        <v>547.97</v>
      </c>
    </row>
    <row r="520" spans="1:2" x14ac:dyDescent="0.25">
      <c r="A520" s="6">
        <v>1339.92</v>
      </c>
      <c r="B520" s="6">
        <v>548.34799999999996</v>
      </c>
    </row>
    <row r="521" spans="1:2" x14ac:dyDescent="0.25">
      <c r="A521" s="6">
        <v>1339</v>
      </c>
      <c r="B521" s="6">
        <v>539.35199999999998</v>
      </c>
    </row>
    <row r="522" spans="1:2" x14ac:dyDescent="0.25">
      <c r="A522" s="6">
        <v>1338.07</v>
      </c>
      <c r="B522" s="6">
        <v>541.673</v>
      </c>
    </row>
    <row r="523" spans="1:2" x14ac:dyDescent="0.25">
      <c r="A523" s="6">
        <v>1337.15</v>
      </c>
      <c r="B523" s="6">
        <v>543.37199999999996</v>
      </c>
    </row>
    <row r="524" spans="1:2" x14ac:dyDescent="0.25">
      <c r="A524" s="6">
        <v>1336.23</v>
      </c>
      <c r="B524" s="6">
        <v>543.00599999999997</v>
      </c>
    </row>
    <row r="525" spans="1:2" x14ac:dyDescent="0.25">
      <c r="A525" s="6">
        <v>1335.3</v>
      </c>
      <c r="B525" s="6">
        <v>549.42999999999995</v>
      </c>
    </row>
    <row r="526" spans="1:2" x14ac:dyDescent="0.25">
      <c r="A526" s="6">
        <v>1334.38</v>
      </c>
      <c r="B526" s="6">
        <v>550.61699999999996</v>
      </c>
    </row>
    <row r="527" spans="1:2" x14ac:dyDescent="0.25">
      <c r="A527" s="6">
        <v>1333.46</v>
      </c>
      <c r="B527" s="6">
        <v>554.72699999999998</v>
      </c>
    </row>
    <row r="528" spans="1:2" x14ac:dyDescent="0.25">
      <c r="A528" s="6">
        <v>1332.53</v>
      </c>
      <c r="B528" s="6">
        <v>556.49099999999999</v>
      </c>
    </row>
    <row r="529" spans="1:2" x14ac:dyDescent="0.25">
      <c r="A529" s="6">
        <v>1331.61</v>
      </c>
      <c r="B529" s="6">
        <v>561.18799999999999</v>
      </c>
    </row>
    <row r="530" spans="1:2" x14ac:dyDescent="0.25">
      <c r="A530" s="6">
        <v>1330.68</v>
      </c>
      <c r="B530" s="6">
        <v>567.41300000000001</v>
      </c>
    </row>
    <row r="531" spans="1:2" x14ac:dyDescent="0.25">
      <c r="A531" s="6">
        <v>1329.76</v>
      </c>
      <c r="B531" s="6">
        <v>568.53099999999995</v>
      </c>
    </row>
    <row r="532" spans="1:2" x14ac:dyDescent="0.25">
      <c r="A532" s="6">
        <v>1328.84</v>
      </c>
      <c r="B532" s="6">
        <v>568.97500000000002</v>
      </c>
    </row>
    <row r="533" spans="1:2" x14ac:dyDescent="0.25">
      <c r="A533" s="6">
        <v>1327.91</v>
      </c>
      <c r="B533" s="6">
        <v>570.64</v>
      </c>
    </row>
    <row r="534" spans="1:2" x14ac:dyDescent="0.25">
      <c r="A534" s="6">
        <v>1326.99</v>
      </c>
      <c r="B534" s="6">
        <v>563.52099999999996</v>
      </c>
    </row>
    <row r="535" spans="1:2" x14ac:dyDescent="0.25">
      <c r="A535" s="6">
        <v>1326.06</v>
      </c>
      <c r="B535" s="6">
        <v>560.85199999999998</v>
      </c>
    </row>
    <row r="536" spans="1:2" x14ac:dyDescent="0.25">
      <c r="A536" s="6">
        <v>1325.14</v>
      </c>
      <c r="B536" s="6">
        <v>556.37800000000004</v>
      </c>
    </row>
    <row r="537" spans="1:2" x14ac:dyDescent="0.25">
      <c r="A537" s="6">
        <v>1324.21</v>
      </c>
      <c r="B537" s="6">
        <v>552.452</v>
      </c>
    </row>
    <row r="538" spans="1:2" x14ac:dyDescent="0.25">
      <c r="A538" s="6">
        <v>1323.29</v>
      </c>
      <c r="B538" s="6">
        <v>548.75699999999995</v>
      </c>
    </row>
    <row r="539" spans="1:2" x14ac:dyDescent="0.25">
      <c r="A539" s="6">
        <v>1322.36</v>
      </c>
      <c r="B539" s="6">
        <v>541.08500000000004</v>
      </c>
    </row>
    <row r="540" spans="1:2" x14ac:dyDescent="0.25">
      <c r="A540" s="6">
        <v>1321.44</v>
      </c>
      <c r="B540" s="6">
        <v>535.45399999999995</v>
      </c>
    </row>
    <row r="541" spans="1:2" x14ac:dyDescent="0.25">
      <c r="A541" s="6">
        <v>1320.51</v>
      </c>
      <c r="B541" s="6">
        <v>533.49699999999996</v>
      </c>
    </row>
    <row r="542" spans="1:2" x14ac:dyDescent="0.25">
      <c r="A542" s="6">
        <v>1319.59</v>
      </c>
      <c r="B542" s="6">
        <v>535.19000000000005</v>
      </c>
    </row>
    <row r="543" spans="1:2" x14ac:dyDescent="0.25">
      <c r="A543" s="6">
        <v>1318.66</v>
      </c>
      <c r="B543" s="6">
        <v>534.03200000000004</v>
      </c>
    </row>
    <row r="544" spans="1:2" x14ac:dyDescent="0.25">
      <c r="A544" s="6">
        <v>1317.73</v>
      </c>
      <c r="B544" s="6">
        <v>529.91600000000005</v>
      </c>
    </row>
    <row r="545" spans="1:2" x14ac:dyDescent="0.25">
      <c r="A545" s="6">
        <v>1316.81</v>
      </c>
      <c r="B545" s="6">
        <v>533.05700000000002</v>
      </c>
    </row>
    <row r="546" spans="1:2" x14ac:dyDescent="0.25">
      <c r="A546" s="6">
        <v>1315.88</v>
      </c>
      <c r="B546" s="6">
        <v>530.87900000000002</v>
      </c>
    </row>
    <row r="547" spans="1:2" x14ac:dyDescent="0.25">
      <c r="A547" s="6">
        <v>1314.95</v>
      </c>
      <c r="B547" s="6">
        <v>527.85599999999999</v>
      </c>
    </row>
    <row r="548" spans="1:2" x14ac:dyDescent="0.25">
      <c r="A548" s="6">
        <v>1314.03</v>
      </c>
      <c r="B548" s="6">
        <v>535.13699999999994</v>
      </c>
    </row>
    <row r="549" spans="1:2" x14ac:dyDescent="0.25">
      <c r="A549" s="6">
        <v>1313.1</v>
      </c>
      <c r="B549" s="6">
        <v>537.57899999999995</v>
      </c>
    </row>
    <row r="550" spans="1:2" x14ac:dyDescent="0.25">
      <c r="A550" s="6">
        <v>1312.17</v>
      </c>
      <c r="B550" s="6">
        <v>536.495</v>
      </c>
    </row>
    <row r="551" spans="1:2" x14ac:dyDescent="0.25">
      <c r="A551" s="6">
        <v>1311.25</v>
      </c>
      <c r="B551" s="6">
        <v>538.68200000000002</v>
      </c>
    </row>
    <row r="552" spans="1:2" x14ac:dyDescent="0.25">
      <c r="A552" s="6">
        <v>1310.32</v>
      </c>
      <c r="B552" s="6">
        <v>537.02800000000002</v>
      </c>
    </row>
    <row r="553" spans="1:2" x14ac:dyDescent="0.25">
      <c r="A553" s="6">
        <v>1309.3900000000001</v>
      </c>
      <c r="B553" s="6">
        <v>535.16999999999996</v>
      </c>
    </row>
    <row r="554" spans="1:2" x14ac:dyDescent="0.25">
      <c r="A554" s="6">
        <v>1308.47</v>
      </c>
      <c r="B554" s="6">
        <v>532.43499999999995</v>
      </c>
    </row>
    <row r="555" spans="1:2" x14ac:dyDescent="0.25">
      <c r="A555" s="6">
        <v>1307.54</v>
      </c>
      <c r="B555" s="6">
        <v>532.70100000000002</v>
      </c>
    </row>
    <row r="556" spans="1:2" x14ac:dyDescent="0.25">
      <c r="A556" s="6">
        <v>1306.6099999999999</v>
      </c>
      <c r="B556" s="6">
        <v>534.28399999999999</v>
      </c>
    </row>
    <row r="557" spans="1:2" x14ac:dyDescent="0.25">
      <c r="A557" s="6">
        <v>1305.68</v>
      </c>
      <c r="B557" s="6">
        <v>533.54600000000005</v>
      </c>
    </row>
    <row r="558" spans="1:2" x14ac:dyDescent="0.25">
      <c r="A558" s="6">
        <v>1304.75</v>
      </c>
      <c r="B558" s="6">
        <v>534.99800000000005</v>
      </c>
    </row>
    <row r="559" spans="1:2" x14ac:dyDescent="0.25">
      <c r="A559" s="6">
        <v>1303.83</v>
      </c>
      <c r="B559" s="6">
        <v>531.44600000000003</v>
      </c>
    </row>
    <row r="560" spans="1:2" x14ac:dyDescent="0.25">
      <c r="A560" s="6">
        <v>1302.9000000000001</v>
      </c>
      <c r="B560" s="6">
        <v>525.48900000000003</v>
      </c>
    </row>
    <row r="561" spans="1:2" x14ac:dyDescent="0.25">
      <c r="A561" s="6">
        <v>1301.97</v>
      </c>
      <c r="B561" s="6">
        <v>526.43700000000001</v>
      </c>
    </row>
    <row r="562" spans="1:2" x14ac:dyDescent="0.25">
      <c r="A562" s="6">
        <v>1301.04</v>
      </c>
      <c r="B562" s="6">
        <v>522.11800000000005</v>
      </c>
    </row>
    <row r="563" spans="1:2" x14ac:dyDescent="0.25">
      <c r="A563" s="6">
        <v>1300.1099999999999</v>
      </c>
      <c r="B563" s="6">
        <v>528.077</v>
      </c>
    </row>
    <row r="564" spans="1:2" x14ac:dyDescent="0.25">
      <c r="A564" s="6">
        <v>1299.18</v>
      </c>
      <c r="B564" s="6">
        <v>531.08399999999995</v>
      </c>
    </row>
    <row r="565" spans="1:2" x14ac:dyDescent="0.25">
      <c r="A565" s="6">
        <v>1298.25</v>
      </c>
      <c r="B565" s="6">
        <v>535.25800000000004</v>
      </c>
    </row>
    <row r="566" spans="1:2" x14ac:dyDescent="0.25">
      <c r="A566" s="6">
        <v>1297.32</v>
      </c>
      <c r="B566" s="6">
        <v>540.178</v>
      </c>
    </row>
    <row r="567" spans="1:2" x14ac:dyDescent="0.25">
      <c r="A567" s="6">
        <v>1296.4000000000001</v>
      </c>
      <c r="B567" s="6">
        <v>542.51199999999994</v>
      </c>
    </row>
    <row r="568" spans="1:2" x14ac:dyDescent="0.25">
      <c r="A568" s="6">
        <v>1295.47</v>
      </c>
      <c r="B568" s="6">
        <v>543.04499999999996</v>
      </c>
    </row>
    <row r="569" spans="1:2" x14ac:dyDescent="0.25">
      <c r="A569" s="6">
        <v>1294.54</v>
      </c>
      <c r="B569" s="6">
        <v>544.90099999999995</v>
      </c>
    </row>
    <row r="570" spans="1:2" x14ac:dyDescent="0.25">
      <c r="A570" s="6">
        <v>1293.6099999999999</v>
      </c>
      <c r="B570" s="6">
        <v>546.79200000000003</v>
      </c>
    </row>
    <row r="571" spans="1:2" x14ac:dyDescent="0.25">
      <c r="A571" s="6">
        <v>1292.68</v>
      </c>
      <c r="B571" s="6">
        <v>541.76400000000001</v>
      </c>
    </row>
    <row r="572" spans="1:2" x14ac:dyDescent="0.25">
      <c r="A572" s="6">
        <v>1291.75</v>
      </c>
      <c r="B572" s="6">
        <v>534.77700000000004</v>
      </c>
    </row>
    <row r="573" spans="1:2" x14ac:dyDescent="0.25">
      <c r="A573" s="6">
        <v>1290.82</v>
      </c>
      <c r="B573" s="6">
        <v>528.51</v>
      </c>
    </row>
    <row r="574" spans="1:2" x14ac:dyDescent="0.25">
      <c r="A574" s="6">
        <v>1289.8900000000001</v>
      </c>
      <c r="B574" s="6">
        <v>525.04899999999998</v>
      </c>
    </row>
    <row r="575" spans="1:2" x14ac:dyDescent="0.25">
      <c r="A575" s="6">
        <v>1288.96</v>
      </c>
      <c r="B575" s="6">
        <v>517.67200000000003</v>
      </c>
    </row>
    <row r="576" spans="1:2" x14ac:dyDescent="0.25">
      <c r="A576" s="6">
        <v>1288.03</v>
      </c>
      <c r="B576" s="6">
        <v>513.29100000000005</v>
      </c>
    </row>
    <row r="577" spans="1:2" x14ac:dyDescent="0.25">
      <c r="A577" s="6">
        <v>1287.0899999999999</v>
      </c>
      <c r="B577" s="6">
        <v>510.31900000000002</v>
      </c>
    </row>
    <row r="578" spans="1:2" x14ac:dyDescent="0.25">
      <c r="A578" s="6">
        <v>1286.1600000000001</v>
      </c>
      <c r="B578" s="6">
        <v>509.78399999999999</v>
      </c>
    </row>
    <row r="579" spans="1:2" x14ac:dyDescent="0.25">
      <c r="A579" s="6">
        <v>1285.23</v>
      </c>
      <c r="B579" s="6">
        <v>509.84</v>
      </c>
    </row>
    <row r="580" spans="1:2" x14ac:dyDescent="0.25">
      <c r="A580" s="6">
        <v>1284.3</v>
      </c>
      <c r="B580" s="6">
        <v>509.36599999999999</v>
      </c>
    </row>
    <row r="581" spans="1:2" x14ac:dyDescent="0.25">
      <c r="A581" s="6">
        <v>1283.3699999999999</v>
      </c>
      <c r="B581" s="6">
        <v>512.58000000000004</v>
      </c>
    </row>
    <row r="582" spans="1:2" x14ac:dyDescent="0.25">
      <c r="A582" s="6">
        <v>1282.44</v>
      </c>
      <c r="B582" s="6">
        <v>516.26300000000003</v>
      </c>
    </row>
    <row r="583" spans="1:2" x14ac:dyDescent="0.25">
      <c r="A583" s="6">
        <v>1281.51</v>
      </c>
      <c r="B583" s="6">
        <v>520.06600000000003</v>
      </c>
    </row>
    <row r="584" spans="1:2" x14ac:dyDescent="0.25">
      <c r="A584" s="6">
        <v>1280.58</v>
      </c>
      <c r="B584" s="6">
        <v>522.202</v>
      </c>
    </row>
    <row r="585" spans="1:2" x14ac:dyDescent="0.25">
      <c r="A585" s="6">
        <v>1279.6400000000001</v>
      </c>
      <c r="B585" s="6">
        <v>524.87</v>
      </c>
    </row>
    <row r="586" spans="1:2" x14ac:dyDescent="0.25">
      <c r="A586" s="6">
        <v>1278.71</v>
      </c>
      <c r="B586" s="6">
        <v>530.09500000000003</v>
      </c>
    </row>
    <row r="587" spans="1:2" x14ac:dyDescent="0.25">
      <c r="A587" s="6">
        <v>1277.78</v>
      </c>
      <c r="B587" s="6">
        <v>538.54</v>
      </c>
    </row>
    <row r="588" spans="1:2" x14ac:dyDescent="0.25">
      <c r="A588" s="6">
        <v>1276.8499999999999</v>
      </c>
      <c r="B588" s="6">
        <v>541.47699999999998</v>
      </c>
    </row>
    <row r="589" spans="1:2" x14ac:dyDescent="0.25">
      <c r="A589" s="6">
        <v>1275.9100000000001</v>
      </c>
      <c r="B589" s="6">
        <v>546.29300000000001</v>
      </c>
    </row>
    <row r="590" spans="1:2" x14ac:dyDescent="0.25">
      <c r="A590" s="6">
        <v>1274.98</v>
      </c>
      <c r="B590" s="6">
        <v>549.178</v>
      </c>
    </row>
    <row r="591" spans="1:2" x14ac:dyDescent="0.25">
      <c r="A591" s="6">
        <v>1274.05</v>
      </c>
      <c r="B591" s="6">
        <v>554.93299999999999</v>
      </c>
    </row>
    <row r="592" spans="1:2" x14ac:dyDescent="0.25">
      <c r="A592" s="6">
        <v>1273.1199999999999</v>
      </c>
      <c r="B592" s="6">
        <v>558.55799999999999</v>
      </c>
    </row>
    <row r="593" spans="1:2" x14ac:dyDescent="0.25">
      <c r="A593" s="6">
        <v>1272.18</v>
      </c>
      <c r="B593" s="6">
        <v>555.92499999999995</v>
      </c>
    </row>
    <row r="594" spans="1:2" x14ac:dyDescent="0.25">
      <c r="A594" s="6">
        <v>1271.25</v>
      </c>
      <c r="B594" s="6">
        <v>560.346</v>
      </c>
    </row>
    <row r="595" spans="1:2" x14ac:dyDescent="0.25">
      <c r="A595" s="6">
        <v>1270.32</v>
      </c>
      <c r="B595" s="6">
        <v>558.351</v>
      </c>
    </row>
    <row r="596" spans="1:2" x14ac:dyDescent="0.25">
      <c r="A596" s="6">
        <v>1269.3800000000001</v>
      </c>
      <c r="B596" s="6">
        <v>556.13099999999997</v>
      </c>
    </row>
    <row r="597" spans="1:2" x14ac:dyDescent="0.25">
      <c r="A597" s="6">
        <v>1268.45</v>
      </c>
      <c r="B597" s="6">
        <v>550.36900000000003</v>
      </c>
    </row>
    <row r="598" spans="1:2" x14ac:dyDescent="0.25">
      <c r="A598" s="6">
        <v>1267.52</v>
      </c>
      <c r="B598" s="6">
        <v>546.23199999999997</v>
      </c>
    </row>
    <row r="599" spans="1:2" x14ac:dyDescent="0.25">
      <c r="A599" s="6">
        <v>1266.58</v>
      </c>
      <c r="B599" s="6">
        <v>539.96</v>
      </c>
    </row>
    <row r="600" spans="1:2" x14ac:dyDescent="0.25">
      <c r="A600" s="6">
        <v>1265.6500000000001</v>
      </c>
      <c r="B600" s="6">
        <v>535.45100000000002</v>
      </c>
    </row>
    <row r="601" spans="1:2" x14ac:dyDescent="0.25">
      <c r="A601" s="6">
        <v>1264.71</v>
      </c>
      <c r="B601" s="6">
        <v>535.14099999999996</v>
      </c>
    </row>
    <row r="602" spans="1:2" x14ac:dyDescent="0.25">
      <c r="A602" s="6">
        <v>1263.78</v>
      </c>
      <c r="B602" s="6">
        <v>539.98800000000006</v>
      </c>
    </row>
    <row r="603" spans="1:2" x14ac:dyDescent="0.25">
      <c r="A603" s="6">
        <v>1262.8499999999999</v>
      </c>
      <c r="B603" s="6">
        <v>539.58900000000006</v>
      </c>
    </row>
    <row r="604" spans="1:2" x14ac:dyDescent="0.25">
      <c r="A604" s="6">
        <v>1261.9100000000001</v>
      </c>
      <c r="B604" s="6">
        <v>534.80899999999997</v>
      </c>
    </row>
    <row r="605" spans="1:2" x14ac:dyDescent="0.25">
      <c r="A605" s="6">
        <v>1260.98</v>
      </c>
      <c r="B605" s="6">
        <v>534.00699999999995</v>
      </c>
    </row>
    <row r="606" spans="1:2" x14ac:dyDescent="0.25">
      <c r="A606" s="6">
        <v>1260.04</v>
      </c>
      <c r="B606" s="6">
        <v>531.00900000000001</v>
      </c>
    </row>
    <row r="607" spans="1:2" x14ac:dyDescent="0.25">
      <c r="A607" s="6">
        <v>1259.1099999999999</v>
      </c>
      <c r="B607" s="6">
        <v>531.30899999999997</v>
      </c>
    </row>
    <row r="608" spans="1:2" x14ac:dyDescent="0.25">
      <c r="A608" s="6">
        <v>1258.17</v>
      </c>
      <c r="B608" s="6">
        <v>526.84</v>
      </c>
    </row>
    <row r="609" spans="1:2" x14ac:dyDescent="0.25">
      <c r="A609" s="6">
        <v>1257.24</v>
      </c>
      <c r="B609" s="6">
        <v>523.27800000000002</v>
      </c>
    </row>
    <row r="610" spans="1:2" x14ac:dyDescent="0.25">
      <c r="A610" s="6">
        <v>1256.3</v>
      </c>
      <c r="B610" s="6">
        <v>524.14499999999998</v>
      </c>
    </row>
    <row r="611" spans="1:2" x14ac:dyDescent="0.25">
      <c r="A611" s="6">
        <v>1255.3599999999999</v>
      </c>
      <c r="B611" s="6">
        <v>519.05100000000004</v>
      </c>
    </row>
    <row r="612" spans="1:2" x14ac:dyDescent="0.25">
      <c r="A612" s="6">
        <v>1254.43</v>
      </c>
      <c r="B612" s="6">
        <v>514.64</v>
      </c>
    </row>
    <row r="613" spans="1:2" x14ac:dyDescent="0.25">
      <c r="A613" s="6">
        <v>1253.49</v>
      </c>
      <c r="B613" s="6">
        <v>511.83800000000002</v>
      </c>
    </row>
    <row r="614" spans="1:2" x14ac:dyDescent="0.25">
      <c r="A614" s="6">
        <v>1252.56</v>
      </c>
      <c r="B614" s="6">
        <v>509.23099999999999</v>
      </c>
    </row>
    <row r="615" spans="1:2" x14ac:dyDescent="0.25">
      <c r="A615" s="6">
        <v>1251.6199999999999</v>
      </c>
      <c r="B615" s="6">
        <v>506.47</v>
      </c>
    </row>
    <row r="616" spans="1:2" x14ac:dyDescent="0.25">
      <c r="A616" s="6">
        <v>1250.68</v>
      </c>
      <c r="B616" s="6">
        <v>506.41300000000001</v>
      </c>
    </row>
    <row r="617" spans="1:2" x14ac:dyDescent="0.25">
      <c r="A617" s="6">
        <v>1249.75</v>
      </c>
      <c r="B617" s="6">
        <v>510.654</v>
      </c>
    </row>
    <row r="618" spans="1:2" x14ac:dyDescent="0.25">
      <c r="A618" s="6">
        <v>1248.81</v>
      </c>
      <c r="B618" s="6">
        <v>511.18700000000001</v>
      </c>
    </row>
    <row r="619" spans="1:2" x14ac:dyDescent="0.25">
      <c r="A619" s="6">
        <v>1247.8699999999999</v>
      </c>
      <c r="B619" s="6">
        <v>508.98</v>
      </c>
    </row>
    <row r="620" spans="1:2" x14ac:dyDescent="0.25">
      <c r="A620" s="6">
        <v>1246.94</v>
      </c>
      <c r="B620" s="6">
        <v>510.72800000000001</v>
      </c>
    </row>
    <row r="621" spans="1:2" x14ac:dyDescent="0.25">
      <c r="A621" s="6">
        <v>1246</v>
      </c>
      <c r="B621" s="6">
        <v>509.54500000000002</v>
      </c>
    </row>
    <row r="622" spans="1:2" x14ac:dyDescent="0.25">
      <c r="A622" s="6">
        <v>1245.06</v>
      </c>
      <c r="B622" s="6">
        <v>510.11599999999999</v>
      </c>
    </row>
    <row r="623" spans="1:2" x14ac:dyDescent="0.25">
      <c r="A623" s="6">
        <v>1244.1300000000001</v>
      </c>
      <c r="B623" s="6">
        <v>510.78100000000001</v>
      </c>
    </row>
    <row r="624" spans="1:2" x14ac:dyDescent="0.25">
      <c r="A624" s="6">
        <v>1243.19</v>
      </c>
      <c r="B624" s="6">
        <v>516.75800000000004</v>
      </c>
    </row>
    <row r="625" spans="1:2" x14ac:dyDescent="0.25">
      <c r="A625" s="6">
        <v>1242.25</v>
      </c>
      <c r="B625" s="6">
        <v>520.52</v>
      </c>
    </row>
    <row r="626" spans="1:2" x14ac:dyDescent="0.25">
      <c r="A626" s="6">
        <v>1241.31</v>
      </c>
      <c r="B626" s="6">
        <v>524.66399999999999</v>
      </c>
    </row>
    <row r="627" spans="1:2" x14ac:dyDescent="0.25">
      <c r="A627" s="6">
        <v>1240.3800000000001</v>
      </c>
      <c r="B627" s="6">
        <v>531.98299999999995</v>
      </c>
    </row>
    <row r="628" spans="1:2" x14ac:dyDescent="0.25">
      <c r="A628" s="6">
        <v>1239.44</v>
      </c>
      <c r="B628" s="6">
        <v>541.59400000000005</v>
      </c>
    </row>
    <row r="629" spans="1:2" x14ac:dyDescent="0.25">
      <c r="A629" s="6">
        <v>1238.5</v>
      </c>
      <c r="B629" s="6">
        <v>547.07799999999997</v>
      </c>
    </row>
    <row r="630" spans="1:2" x14ac:dyDescent="0.25">
      <c r="A630" s="6">
        <v>1237.56</v>
      </c>
      <c r="B630" s="6">
        <v>557.04</v>
      </c>
    </row>
    <row r="631" spans="1:2" x14ac:dyDescent="0.25">
      <c r="A631" s="6">
        <v>1236.6199999999999</v>
      </c>
      <c r="B631" s="6">
        <v>560.55999999999995</v>
      </c>
    </row>
    <row r="632" spans="1:2" x14ac:dyDescent="0.25">
      <c r="A632" s="6">
        <v>1235.68</v>
      </c>
      <c r="B632" s="6">
        <v>564.27499999999998</v>
      </c>
    </row>
    <row r="633" spans="1:2" x14ac:dyDescent="0.25">
      <c r="A633" s="6">
        <v>1234.75</v>
      </c>
      <c r="B633" s="6">
        <v>573.35199999999998</v>
      </c>
    </row>
    <row r="634" spans="1:2" x14ac:dyDescent="0.25">
      <c r="A634" s="6">
        <v>1233.81</v>
      </c>
      <c r="B634" s="6">
        <v>568.58799999999997</v>
      </c>
    </row>
    <row r="635" spans="1:2" x14ac:dyDescent="0.25">
      <c r="A635" s="6">
        <v>1232.8699999999999</v>
      </c>
      <c r="B635" s="6">
        <v>562.54999999999995</v>
      </c>
    </row>
    <row r="636" spans="1:2" x14ac:dyDescent="0.25">
      <c r="A636" s="6">
        <v>1231.93</v>
      </c>
      <c r="B636" s="6">
        <v>563.41300000000001</v>
      </c>
    </row>
    <row r="637" spans="1:2" x14ac:dyDescent="0.25">
      <c r="A637" s="6">
        <v>1230.99</v>
      </c>
      <c r="B637" s="6">
        <v>556.41099999999994</v>
      </c>
    </row>
    <row r="638" spans="1:2" x14ac:dyDescent="0.25">
      <c r="A638" s="6">
        <v>1230.05</v>
      </c>
      <c r="B638" s="6">
        <v>551.56200000000001</v>
      </c>
    </row>
    <row r="639" spans="1:2" x14ac:dyDescent="0.25">
      <c r="A639" s="6">
        <v>1229.1099999999999</v>
      </c>
      <c r="B639" s="6">
        <v>537.59</v>
      </c>
    </row>
    <row r="640" spans="1:2" x14ac:dyDescent="0.25">
      <c r="A640" s="6">
        <v>1228.17</v>
      </c>
      <c r="B640" s="6">
        <v>536.05899999999997</v>
      </c>
    </row>
    <row r="641" spans="1:2" x14ac:dyDescent="0.25">
      <c r="A641" s="6">
        <v>1227.23</v>
      </c>
      <c r="B641" s="6">
        <v>532.79499999999996</v>
      </c>
    </row>
    <row r="642" spans="1:2" x14ac:dyDescent="0.25">
      <c r="A642" s="6">
        <v>1226.29</v>
      </c>
      <c r="B642" s="6">
        <v>532.25099999999998</v>
      </c>
    </row>
    <row r="643" spans="1:2" x14ac:dyDescent="0.25">
      <c r="A643" s="6">
        <v>1225.3499999999999</v>
      </c>
      <c r="B643" s="6">
        <v>532.54999999999995</v>
      </c>
    </row>
    <row r="644" spans="1:2" x14ac:dyDescent="0.25">
      <c r="A644" s="6">
        <v>1224.4100000000001</v>
      </c>
      <c r="B644" s="6">
        <v>532.79999999999995</v>
      </c>
    </row>
    <row r="645" spans="1:2" x14ac:dyDescent="0.25">
      <c r="A645" s="6">
        <v>1223.47</v>
      </c>
      <c r="B645" s="6">
        <v>535.56600000000003</v>
      </c>
    </row>
    <row r="646" spans="1:2" x14ac:dyDescent="0.25">
      <c r="A646" s="6">
        <v>1222.53</v>
      </c>
      <c r="B646" s="6">
        <v>542.83600000000001</v>
      </c>
    </row>
    <row r="647" spans="1:2" x14ac:dyDescent="0.25">
      <c r="A647" s="6">
        <v>1221.5899999999999</v>
      </c>
      <c r="B647" s="6">
        <v>541.80999999999995</v>
      </c>
    </row>
    <row r="648" spans="1:2" x14ac:dyDescent="0.25">
      <c r="A648" s="6">
        <v>1220.6500000000001</v>
      </c>
      <c r="B648" s="6">
        <v>548.71500000000003</v>
      </c>
    </row>
    <row r="649" spans="1:2" x14ac:dyDescent="0.25">
      <c r="A649" s="6">
        <v>1219.71</v>
      </c>
      <c r="B649" s="6">
        <v>557.34100000000001</v>
      </c>
    </row>
    <row r="650" spans="1:2" x14ac:dyDescent="0.25">
      <c r="A650" s="6">
        <v>1218.76</v>
      </c>
      <c r="B650" s="6">
        <v>556.13300000000004</v>
      </c>
    </row>
    <row r="651" spans="1:2" x14ac:dyDescent="0.25">
      <c r="A651" s="6">
        <v>1217.82</v>
      </c>
      <c r="B651" s="6">
        <v>564.98199999999997</v>
      </c>
    </row>
    <row r="652" spans="1:2" x14ac:dyDescent="0.25">
      <c r="A652" s="6">
        <v>1216.8800000000001</v>
      </c>
      <c r="B652" s="6">
        <v>573.40599999999995</v>
      </c>
    </row>
    <row r="653" spans="1:2" x14ac:dyDescent="0.25">
      <c r="A653" s="6">
        <v>1215.94</v>
      </c>
      <c r="B653" s="6">
        <v>571.99300000000005</v>
      </c>
    </row>
    <row r="654" spans="1:2" x14ac:dyDescent="0.25">
      <c r="A654" s="6">
        <v>1215</v>
      </c>
      <c r="B654" s="6">
        <v>570.84</v>
      </c>
    </row>
    <row r="655" spans="1:2" x14ac:dyDescent="0.25">
      <c r="A655" s="6">
        <v>1214.06</v>
      </c>
      <c r="B655" s="6">
        <v>566.33000000000004</v>
      </c>
    </row>
    <row r="656" spans="1:2" x14ac:dyDescent="0.25">
      <c r="A656" s="6">
        <v>1213.1099999999999</v>
      </c>
      <c r="B656" s="6">
        <v>567.44200000000001</v>
      </c>
    </row>
    <row r="657" spans="1:2" x14ac:dyDescent="0.25">
      <c r="A657" s="6">
        <v>1212.17</v>
      </c>
      <c r="B657" s="6">
        <v>570.79700000000003</v>
      </c>
    </row>
    <row r="658" spans="1:2" x14ac:dyDescent="0.25">
      <c r="A658" s="6">
        <v>1211.23</v>
      </c>
      <c r="B658" s="6">
        <v>569.14300000000003</v>
      </c>
    </row>
    <row r="659" spans="1:2" x14ac:dyDescent="0.25">
      <c r="A659" s="6">
        <v>1210.29</v>
      </c>
      <c r="B659" s="6">
        <v>571.35500000000002</v>
      </c>
    </row>
    <row r="660" spans="1:2" x14ac:dyDescent="0.25">
      <c r="A660" s="6">
        <v>1209.3399999999999</v>
      </c>
      <c r="B660" s="6">
        <v>570.79499999999996</v>
      </c>
    </row>
    <row r="661" spans="1:2" x14ac:dyDescent="0.25">
      <c r="A661" s="6">
        <v>1208.4000000000001</v>
      </c>
      <c r="B661" s="6">
        <v>568.32299999999998</v>
      </c>
    </row>
    <row r="662" spans="1:2" x14ac:dyDescent="0.25">
      <c r="A662" s="6">
        <v>1207.46</v>
      </c>
      <c r="B662" s="6">
        <v>568.94100000000003</v>
      </c>
    </row>
    <row r="663" spans="1:2" x14ac:dyDescent="0.25">
      <c r="A663" s="6">
        <v>1206.51</v>
      </c>
      <c r="B663" s="6">
        <v>569.798</v>
      </c>
    </row>
    <row r="664" spans="1:2" x14ac:dyDescent="0.25">
      <c r="A664" s="6">
        <v>1205.57</v>
      </c>
      <c r="B664" s="6">
        <v>575.91600000000005</v>
      </c>
    </row>
    <row r="665" spans="1:2" x14ac:dyDescent="0.25">
      <c r="A665" s="6">
        <v>1204.6300000000001</v>
      </c>
      <c r="B665" s="6">
        <v>578.12400000000002</v>
      </c>
    </row>
    <row r="666" spans="1:2" x14ac:dyDescent="0.25">
      <c r="A666" s="6">
        <v>1203.68</v>
      </c>
      <c r="B666" s="6">
        <v>577.33199999999999</v>
      </c>
    </row>
    <row r="667" spans="1:2" x14ac:dyDescent="0.25">
      <c r="A667" s="6">
        <v>1202.74</v>
      </c>
      <c r="B667" s="6">
        <v>582.13499999999999</v>
      </c>
    </row>
    <row r="668" spans="1:2" x14ac:dyDescent="0.25">
      <c r="A668" s="6">
        <v>1201.8</v>
      </c>
      <c r="B668" s="6">
        <v>581.59699999999998</v>
      </c>
    </row>
    <row r="669" spans="1:2" x14ac:dyDescent="0.25">
      <c r="A669" s="6">
        <v>1200.8499999999999</v>
      </c>
      <c r="B669" s="6">
        <v>578.19000000000005</v>
      </c>
    </row>
    <row r="670" spans="1:2" x14ac:dyDescent="0.25">
      <c r="A670" s="6">
        <v>1199.9100000000001</v>
      </c>
      <c r="B670" s="6">
        <v>576.42600000000004</v>
      </c>
    </row>
    <row r="671" spans="1:2" x14ac:dyDescent="0.25">
      <c r="A671" s="6">
        <v>1198.96</v>
      </c>
      <c r="B671" s="6">
        <v>574.54899999999998</v>
      </c>
    </row>
    <row r="672" spans="1:2" x14ac:dyDescent="0.25">
      <c r="A672" s="6">
        <v>1198.02</v>
      </c>
      <c r="B672" s="6">
        <v>580.779</v>
      </c>
    </row>
    <row r="673" spans="1:2" x14ac:dyDescent="0.25">
      <c r="A673" s="6">
        <v>1197.08</v>
      </c>
      <c r="B673" s="6">
        <v>586.96199999999999</v>
      </c>
    </row>
    <row r="674" spans="1:2" x14ac:dyDescent="0.25">
      <c r="A674" s="6">
        <v>1196.1300000000001</v>
      </c>
      <c r="B674" s="6">
        <v>593.61900000000003</v>
      </c>
    </row>
    <row r="675" spans="1:2" x14ac:dyDescent="0.25">
      <c r="A675" s="6">
        <v>1195.19</v>
      </c>
      <c r="B675" s="6">
        <v>592.553</v>
      </c>
    </row>
    <row r="676" spans="1:2" x14ac:dyDescent="0.25">
      <c r="A676" s="6">
        <v>1194.24</v>
      </c>
      <c r="B676" s="6">
        <v>581.23099999999999</v>
      </c>
    </row>
    <row r="677" spans="1:2" x14ac:dyDescent="0.25">
      <c r="A677" s="6">
        <v>1193.3</v>
      </c>
      <c r="B677" s="6">
        <v>579.73400000000004</v>
      </c>
    </row>
    <row r="678" spans="1:2" x14ac:dyDescent="0.25">
      <c r="A678" s="6">
        <v>1192.3499999999999</v>
      </c>
      <c r="B678" s="6">
        <v>573.27599999999995</v>
      </c>
    </row>
    <row r="679" spans="1:2" x14ac:dyDescent="0.25">
      <c r="A679" s="6">
        <v>1191.4100000000001</v>
      </c>
      <c r="B679" s="6">
        <v>570.01199999999994</v>
      </c>
    </row>
    <row r="680" spans="1:2" x14ac:dyDescent="0.25">
      <c r="A680" s="6">
        <v>1190.46</v>
      </c>
      <c r="B680" s="6">
        <v>570.41399999999999</v>
      </c>
    </row>
    <row r="681" spans="1:2" x14ac:dyDescent="0.25">
      <c r="A681" s="6">
        <v>1189.51</v>
      </c>
      <c r="B681" s="6">
        <v>570.82000000000005</v>
      </c>
    </row>
    <row r="682" spans="1:2" x14ac:dyDescent="0.25">
      <c r="A682" s="6">
        <v>1188.57</v>
      </c>
      <c r="B682" s="6">
        <v>568.62599999999998</v>
      </c>
    </row>
    <row r="683" spans="1:2" x14ac:dyDescent="0.25">
      <c r="A683" s="6">
        <v>1187.6199999999999</v>
      </c>
      <c r="B683" s="6">
        <v>572.64400000000001</v>
      </c>
    </row>
    <row r="684" spans="1:2" x14ac:dyDescent="0.25">
      <c r="A684" s="6">
        <v>1186.68</v>
      </c>
      <c r="B684" s="6">
        <v>576.65</v>
      </c>
    </row>
    <row r="685" spans="1:2" x14ac:dyDescent="0.25">
      <c r="A685" s="6">
        <v>1185.73</v>
      </c>
      <c r="B685" s="6">
        <v>580.31399999999996</v>
      </c>
    </row>
    <row r="686" spans="1:2" x14ac:dyDescent="0.25">
      <c r="A686" s="6">
        <v>1184.78</v>
      </c>
      <c r="B686" s="6">
        <v>587.13</v>
      </c>
    </row>
    <row r="687" spans="1:2" x14ac:dyDescent="0.25">
      <c r="A687" s="6">
        <v>1183.8399999999999</v>
      </c>
      <c r="B687" s="6">
        <v>595.83199999999999</v>
      </c>
    </row>
    <row r="688" spans="1:2" x14ac:dyDescent="0.25">
      <c r="A688" s="6">
        <v>1182.8900000000001</v>
      </c>
      <c r="B688" s="6">
        <v>612.52099999999996</v>
      </c>
    </row>
    <row r="689" spans="1:2" x14ac:dyDescent="0.25">
      <c r="A689" s="6">
        <v>1181.94</v>
      </c>
      <c r="B689" s="6">
        <v>617.11400000000003</v>
      </c>
    </row>
    <row r="690" spans="1:2" x14ac:dyDescent="0.25">
      <c r="A690" s="6">
        <v>1181</v>
      </c>
      <c r="B690" s="6">
        <v>620.55899999999997</v>
      </c>
    </row>
    <row r="691" spans="1:2" x14ac:dyDescent="0.25">
      <c r="A691" s="6">
        <v>1180.05</v>
      </c>
      <c r="B691" s="6">
        <v>619.34500000000003</v>
      </c>
    </row>
    <row r="692" spans="1:2" x14ac:dyDescent="0.25">
      <c r="A692" s="6">
        <v>1179.0999999999999</v>
      </c>
      <c r="B692" s="6">
        <v>618.904</v>
      </c>
    </row>
    <row r="693" spans="1:2" x14ac:dyDescent="0.25">
      <c r="A693" s="6">
        <v>1178.1500000000001</v>
      </c>
      <c r="B693" s="6">
        <v>626.41800000000001</v>
      </c>
    </row>
    <row r="694" spans="1:2" x14ac:dyDescent="0.25">
      <c r="A694" s="6">
        <v>1177.21</v>
      </c>
      <c r="B694" s="6">
        <v>620.23800000000006</v>
      </c>
    </row>
    <row r="695" spans="1:2" x14ac:dyDescent="0.25">
      <c r="A695" s="6">
        <v>1176.26</v>
      </c>
      <c r="B695" s="6">
        <v>619.50400000000002</v>
      </c>
    </row>
    <row r="696" spans="1:2" x14ac:dyDescent="0.25">
      <c r="A696" s="6">
        <v>1175.31</v>
      </c>
      <c r="B696" s="6">
        <v>620.63499999999999</v>
      </c>
    </row>
    <row r="697" spans="1:2" x14ac:dyDescent="0.25">
      <c r="A697" s="6">
        <v>1174.3599999999999</v>
      </c>
      <c r="B697" s="6">
        <v>623.75400000000002</v>
      </c>
    </row>
    <row r="698" spans="1:2" x14ac:dyDescent="0.25">
      <c r="A698" s="6">
        <v>1173.4100000000001</v>
      </c>
      <c r="B698" s="6">
        <v>625.97900000000004</v>
      </c>
    </row>
    <row r="699" spans="1:2" x14ac:dyDescent="0.25">
      <c r="A699" s="6">
        <v>1172.47</v>
      </c>
      <c r="B699" s="6">
        <v>635.05999999999995</v>
      </c>
    </row>
    <row r="700" spans="1:2" x14ac:dyDescent="0.25">
      <c r="A700" s="6">
        <v>1171.52</v>
      </c>
      <c r="B700" s="6">
        <v>645.09400000000005</v>
      </c>
    </row>
    <row r="701" spans="1:2" x14ac:dyDescent="0.25">
      <c r="A701" s="6">
        <v>1170.57</v>
      </c>
      <c r="B701" s="6">
        <v>652.77800000000002</v>
      </c>
    </row>
    <row r="702" spans="1:2" x14ac:dyDescent="0.25">
      <c r="A702" s="6">
        <v>1169.6199999999999</v>
      </c>
      <c r="B702" s="6">
        <v>656.529</v>
      </c>
    </row>
    <row r="703" spans="1:2" x14ac:dyDescent="0.25">
      <c r="A703" s="6">
        <v>1168.67</v>
      </c>
      <c r="B703" s="6">
        <v>669.721</v>
      </c>
    </row>
    <row r="704" spans="1:2" x14ac:dyDescent="0.25">
      <c r="A704" s="6">
        <v>1167.72</v>
      </c>
      <c r="B704" s="6">
        <v>676.39499999999998</v>
      </c>
    </row>
    <row r="705" spans="1:2" x14ac:dyDescent="0.25">
      <c r="A705" s="6">
        <v>1166.77</v>
      </c>
      <c r="B705" s="6">
        <v>681.86300000000006</v>
      </c>
    </row>
    <row r="706" spans="1:2" x14ac:dyDescent="0.25">
      <c r="A706" s="6">
        <v>1165.82</v>
      </c>
      <c r="B706" s="6">
        <v>682.36</v>
      </c>
    </row>
    <row r="707" spans="1:2" x14ac:dyDescent="0.25">
      <c r="A707" s="6">
        <v>1164.8699999999999</v>
      </c>
      <c r="B707" s="6">
        <v>689.53099999999995</v>
      </c>
    </row>
    <row r="708" spans="1:2" x14ac:dyDescent="0.25">
      <c r="A708" s="6">
        <v>1163.92</v>
      </c>
      <c r="B708" s="6">
        <v>694.24099999999999</v>
      </c>
    </row>
    <row r="709" spans="1:2" x14ac:dyDescent="0.25">
      <c r="A709" s="6">
        <v>1162.97</v>
      </c>
      <c r="B709" s="6">
        <v>700.97699999999998</v>
      </c>
    </row>
    <row r="710" spans="1:2" x14ac:dyDescent="0.25">
      <c r="A710" s="6">
        <v>1162.02</v>
      </c>
      <c r="B710" s="6">
        <v>703.11900000000003</v>
      </c>
    </row>
    <row r="711" spans="1:2" x14ac:dyDescent="0.25">
      <c r="A711" s="6">
        <v>1161.07</v>
      </c>
      <c r="B711" s="6">
        <v>704.94299999999998</v>
      </c>
    </row>
    <row r="712" spans="1:2" x14ac:dyDescent="0.25">
      <c r="A712" s="6">
        <v>1160.1199999999999</v>
      </c>
      <c r="B712" s="6">
        <v>708.92600000000004</v>
      </c>
    </row>
    <row r="713" spans="1:2" x14ac:dyDescent="0.25">
      <c r="A713" s="6">
        <v>1159.17</v>
      </c>
      <c r="B713" s="6">
        <v>715.55200000000002</v>
      </c>
    </row>
    <row r="714" spans="1:2" x14ac:dyDescent="0.25">
      <c r="A714" s="6">
        <v>1158.22</v>
      </c>
      <c r="B714" s="6">
        <v>721.12</v>
      </c>
    </row>
    <row r="715" spans="1:2" x14ac:dyDescent="0.25">
      <c r="A715" s="6">
        <v>1157.27</v>
      </c>
      <c r="B715" s="6">
        <v>733.28499999999997</v>
      </c>
    </row>
    <row r="716" spans="1:2" x14ac:dyDescent="0.25">
      <c r="A716" s="6">
        <v>1156.32</v>
      </c>
      <c r="B716" s="6">
        <v>740.33</v>
      </c>
    </row>
    <row r="717" spans="1:2" x14ac:dyDescent="0.25">
      <c r="A717" s="6">
        <v>1155.3699999999999</v>
      </c>
      <c r="B717" s="6">
        <v>750.19600000000003</v>
      </c>
    </row>
    <row r="718" spans="1:2" x14ac:dyDescent="0.25">
      <c r="A718" s="6">
        <v>1154.42</v>
      </c>
      <c r="B718" s="6">
        <v>756.24300000000005</v>
      </c>
    </row>
    <row r="719" spans="1:2" x14ac:dyDescent="0.25">
      <c r="A719" s="6">
        <v>1153.47</v>
      </c>
      <c r="B719" s="6">
        <v>769.83900000000006</v>
      </c>
    </row>
    <row r="720" spans="1:2" x14ac:dyDescent="0.25">
      <c r="A720" s="6">
        <v>1152.52</v>
      </c>
      <c r="B720" s="6">
        <v>776.52300000000002</v>
      </c>
    </row>
    <row r="721" spans="1:2" x14ac:dyDescent="0.25">
      <c r="A721" s="6">
        <v>1151.57</v>
      </c>
      <c r="B721" s="6">
        <v>792.01499999999999</v>
      </c>
    </row>
    <row r="722" spans="1:2" x14ac:dyDescent="0.25">
      <c r="A722" s="6">
        <v>1150.6099999999999</v>
      </c>
      <c r="B722" s="6">
        <v>791.74599999999998</v>
      </c>
    </row>
    <row r="723" spans="1:2" x14ac:dyDescent="0.25">
      <c r="A723" s="6">
        <v>1149.6600000000001</v>
      </c>
      <c r="B723" s="6">
        <v>798.08100000000002</v>
      </c>
    </row>
    <row r="724" spans="1:2" x14ac:dyDescent="0.25">
      <c r="A724" s="6">
        <v>1148.71</v>
      </c>
      <c r="B724" s="6">
        <v>805.904</v>
      </c>
    </row>
    <row r="725" spans="1:2" x14ac:dyDescent="0.25">
      <c r="A725" s="6">
        <v>1147.76</v>
      </c>
      <c r="B725" s="6">
        <v>812.81600000000003</v>
      </c>
    </row>
    <row r="726" spans="1:2" x14ac:dyDescent="0.25">
      <c r="A726" s="6">
        <v>1146.8</v>
      </c>
      <c r="B726" s="6">
        <v>823.47</v>
      </c>
    </row>
    <row r="727" spans="1:2" x14ac:dyDescent="0.25">
      <c r="A727" s="6">
        <v>1145.8499999999999</v>
      </c>
      <c r="B727" s="6">
        <v>824.947</v>
      </c>
    </row>
    <row r="728" spans="1:2" x14ac:dyDescent="0.25">
      <c r="A728" s="6">
        <v>1144.9000000000001</v>
      </c>
      <c r="B728" s="6">
        <v>831.01300000000003</v>
      </c>
    </row>
    <row r="729" spans="1:2" x14ac:dyDescent="0.25">
      <c r="A729" s="6">
        <v>1143.95</v>
      </c>
      <c r="B729" s="6">
        <v>835.60599999999999</v>
      </c>
    </row>
    <row r="730" spans="1:2" x14ac:dyDescent="0.25">
      <c r="A730" s="6">
        <v>1142.99</v>
      </c>
      <c r="B730" s="6">
        <v>845.08900000000006</v>
      </c>
    </row>
    <row r="731" spans="1:2" x14ac:dyDescent="0.25">
      <c r="A731" s="6">
        <v>1142.04</v>
      </c>
      <c r="B731" s="6">
        <v>859.51700000000005</v>
      </c>
    </row>
    <row r="732" spans="1:2" x14ac:dyDescent="0.25">
      <c r="A732" s="6">
        <v>1141.0899999999999</v>
      </c>
      <c r="B732" s="6">
        <v>866.69899999999996</v>
      </c>
    </row>
    <row r="733" spans="1:2" x14ac:dyDescent="0.25">
      <c r="A733" s="6">
        <v>1140.1300000000001</v>
      </c>
      <c r="B733" s="6">
        <v>884.68399999999997</v>
      </c>
    </row>
    <row r="734" spans="1:2" x14ac:dyDescent="0.25">
      <c r="A734" s="6">
        <v>1139.18</v>
      </c>
      <c r="B734" s="6">
        <v>892.61599999999999</v>
      </c>
    </row>
    <row r="735" spans="1:2" x14ac:dyDescent="0.25">
      <c r="A735" s="6">
        <v>1138.23</v>
      </c>
      <c r="B735" s="6">
        <v>905.05100000000004</v>
      </c>
    </row>
    <row r="736" spans="1:2" x14ac:dyDescent="0.25">
      <c r="A736" s="6">
        <v>1137.27</v>
      </c>
      <c r="B736" s="6">
        <v>919.08299999999997</v>
      </c>
    </row>
    <row r="737" spans="1:2" x14ac:dyDescent="0.25">
      <c r="A737" s="6">
        <v>1136.32</v>
      </c>
      <c r="B737" s="6">
        <v>932.97199999999998</v>
      </c>
    </row>
    <row r="738" spans="1:2" x14ac:dyDescent="0.25">
      <c r="A738" s="6">
        <v>1135.3699999999999</v>
      </c>
      <c r="B738" s="6">
        <v>934.55200000000002</v>
      </c>
    </row>
    <row r="739" spans="1:2" x14ac:dyDescent="0.25">
      <c r="A739" s="6">
        <v>1134.4100000000001</v>
      </c>
      <c r="B739" s="6">
        <v>943.97799999999995</v>
      </c>
    </row>
    <row r="740" spans="1:2" x14ac:dyDescent="0.25">
      <c r="A740" s="6">
        <v>1133.46</v>
      </c>
      <c r="B740" s="6">
        <v>954.12</v>
      </c>
    </row>
    <row r="741" spans="1:2" x14ac:dyDescent="0.25">
      <c r="A741" s="6">
        <v>1132.5</v>
      </c>
      <c r="B741" s="6">
        <v>973.14</v>
      </c>
    </row>
    <row r="742" spans="1:2" x14ac:dyDescent="0.25">
      <c r="A742" s="6">
        <v>1131.55</v>
      </c>
      <c r="B742" s="6">
        <v>992.495</v>
      </c>
    </row>
    <row r="743" spans="1:2" x14ac:dyDescent="0.25">
      <c r="A743" s="6">
        <v>1130.5899999999999</v>
      </c>
      <c r="B743" s="6">
        <v>1001.13</v>
      </c>
    </row>
    <row r="744" spans="1:2" x14ac:dyDescent="0.25">
      <c r="A744" s="6">
        <v>1129.6400000000001</v>
      </c>
      <c r="B744" s="6">
        <v>1017.71</v>
      </c>
    </row>
    <row r="745" spans="1:2" x14ac:dyDescent="0.25">
      <c r="A745" s="6">
        <v>1128.68</v>
      </c>
      <c r="B745" s="6">
        <v>1032.93</v>
      </c>
    </row>
    <row r="746" spans="1:2" x14ac:dyDescent="0.25">
      <c r="A746" s="6">
        <v>1127.73</v>
      </c>
      <c r="B746" s="6">
        <v>1048.7</v>
      </c>
    </row>
    <row r="747" spans="1:2" x14ac:dyDescent="0.25">
      <c r="A747" s="6">
        <v>1126.77</v>
      </c>
      <c r="B747" s="6">
        <v>1060.8800000000001</v>
      </c>
    </row>
    <row r="748" spans="1:2" x14ac:dyDescent="0.25">
      <c r="A748" s="6">
        <v>1125.82</v>
      </c>
      <c r="B748" s="6">
        <v>1071.32</v>
      </c>
    </row>
    <row r="749" spans="1:2" x14ac:dyDescent="0.25">
      <c r="A749" s="6">
        <v>1124.8599999999999</v>
      </c>
      <c r="B749" s="6">
        <v>1089.52</v>
      </c>
    </row>
    <row r="750" spans="1:2" x14ac:dyDescent="0.25">
      <c r="A750" s="6">
        <v>1123.9100000000001</v>
      </c>
      <c r="B750" s="6">
        <v>1098.5899999999999</v>
      </c>
    </row>
    <row r="751" spans="1:2" x14ac:dyDescent="0.25">
      <c r="A751" s="6">
        <v>1122.95</v>
      </c>
      <c r="B751" s="6">
        <v>1110.1300000000001</v>
      </c>
    </row>
    <row r="752" spans="1:2" x14ac:dyDescent="0.25">
      <c r="A752" s="6">
        <v>1121.99</v>
      </c>
      <c r="B752" s="6">
        <v>1123.06</v>
      </c>
    </row>
    <row r="753" spans="1:2" x14ac:dyDescent="0.25">
      <c r="A753" s="6">
        <v>1121.04</v>
      </c>
      <c r="B753" s="6">
        <v>1138.98</v>
      </c>
    </row>
    <row r="754" spans="1:2" x14ac:dyDescent="0.25">
      <c r="A754" s="6">
        <v>1120.08</v>
      </c>
      <c r="B754" s="6">
        <v>1154.1099999999999</v>
      </c>
    </row>
    <row r="755" spans="1:2" x14ac:dyDescent="0.25">
      <c r="A755" s="6">
        <v>1119.1199999999999</v>
      </c>
      <c r="B755" s="6">
        <v>1175.67</v>
      </c>
    </row>
    <row r="756" spans="1:2" x14ac:dyDescent="0.25">
      <c r="A756" s="6">
        <v>1118.17</v>
      </c>
      <c r="B756" s="6">
        <v>1188.8599999999999</v>
      </c>
    </row>
    <row r="757" spans="1:2" x14ac:dyDescent="0.25">
      <c r="A757" s="6">
        <v>1117.21</v>
      </c>
      <c r="B757" s="6">
        <v>1207.1600000000001</v>
      </c>
    </row>
    <row r="758" spans="1:2" x14ac:dyDescent="0.25">
      <c r="A758" s="6">
        <v>1116.25</v>
      </c>
      <c r="B758" s="6">
        <v>1215.5899999999999</v>
      </c>
    </row>
    <row r="759" spans="1:2" x14ac:dyDescent="0.25">
      <c r="A759" s="6">
        <v>1115.3</v>
      </c>
      <c r="B759" s="6">
        <v>1224.52</v>
      </c>
    </row>
    <row r="760" spans="1:2" x14ac:dyDescent="0.25">
      <c r="A760" s="6">
        <v>1114.3399999999999</v>
      </c>
      <c r="B760" s="6">
        <v>1232.9000000000001</v>
      </c>
    </row>
    <row r="761" spans="1:2" x14ac:dyDescent="0.25">
      <c r="A761" s="6">
        <v>1113.3800000000001</v>
      </c>
      <c r="B761" s="6">
        <v>1245.46</v>
      </c>
    </row>
    <row r="762" spans="1:2" x14ac:dyDescent="0.25">
      <c r="A762" s="6">
        <v>1112.42</v>
      </c>
      <c r="B762" s="6">
        <v>1253.04</v>
      </c>
    </row>
    <row r="763" spans="1:2" x14ac:dyDescent="0.25">
      <c r="A763" s="6">
        <v>1111.47</v>
      </c>
      <c r="B763" s="6">
        <v>1258.0899999999999</v>
      </c>
    </row>
    <row r="764" spans="1:2" x14ac:dyDescent="0.25">
      <c r="A764" s="6">
        <v>1110.51</v>
      </c>
      <c r="B764" s="6">
        <v>1258.52</v>
      </c>
    </row>
    <row r="765" spans="1:2" x14ac:dyDescent="0.25">
      <c r="A765" s="6">
        <v>1109.55</v>
      </c>
      <c r="B765" s="6">
        <v>1270.29</v>
      </c>
    </row>
    <row r="766" spans="1:2" x14ac:dyDescent="0.25">
      <c r="A766" s="6">
        <v>1108.5899999999999</v>
      </c>
      <c r="B766" s="6">
        <v>1278.94</v>
      </c>
    </row>
    <row r="767" spans="1:2" x14ac:dyDescent="0.25">
      <c r="A767" s="6">
        <v>1107.6300000000001</v>
      </c>
      <c r="B767" s="6">
        <v>1291.54</v>
      </c>
    </row>
    <row r="768" spans="1:2" x14ac:dyDescent="0.25">
      <c r="A768" s="6">
        <v>1106.67</v>
      </c>
      <c r="B768" s="6">
        <v>1304.9000000000001</v>
      </c>
    </row>
    <row r="769" spans="1:2" x14ac:dyDescent="0.25">
      <c r="A769" s="6">
        <v>1105.72</v>
      </c>
      <c r="B769" s="6">
        <v>1324.5</v>
      </c>
    </row>
    <row r="770" spans="1:2" x14ac:dyDescent="0.25">
      <c r="A770" s="6">
        <v>1104.76</v>
      </c>
      <c r="B770" s="6">
        <v>1336.22</v>
      </c>
    </row>
    <row r="771" spans="1:2" x14ac:dyDescent="0.25">
      <c r="A771" s="6">
        <v>1103.8</v>
      </c>
      <c r="B771" s="6">
        <v>1341.79</v>
      </c>
    </row>
    <row r="772" spans="1:2" x14ac:dyDescent="0.25">
      <c r="A772" s="6">
        <v>1102.8399999999999</v>
      </c>
      <c r="B772" s="6">
        <v>1335.31</v>
      </c>
    </row>
    <row r="773" spans="1:2" x14ac:dyDescent="0.25">
      <c r="A773" s="6">
        <v>1101.8800000000001</v>
      </c>
      <c r="B773" s="6">
        <v>1339.45</v>
      </c>
    </row>
    <row r="774" spans="1:2" x14ac:dyDescent="0.25">
      <c r="A774" s="6">
        <v>1100.92</v>
      </c>
      <c r="B774" s="6">
        <v>1339.39</v>
      </c>
    </row>
    <row r="775" spans="1:2" x14ac:dyDescent="0.25">
      <c r="A775" s="6">
        <v>1099.96</v>
      </c>
      <c r="B775" s="6">
        <v>1345.07</v>
      </c>
    </row>
    <row r="776" spans="1:2" x14ac:dyDescent="0.25">
      <c r="A776" s="6">
        <v>1099</v>
      </c>
      <c r="B776" s="6">
        <v>1348.57</v>
      </c>
    </row>
    <row r="777" spans="1:2" x14ac:dyDescent="0.25">
      <c r="A777" s="6">
        <v>1098.04</v>
      </c>
      <c r="B777" s="6">
        <v>1352.93</v>
      </c>
    </row>
    <row r="778" spans="1:2" x14ac:dyDescent="0.25">
      <c r="A778" s="6">
        <v>1097.08</v>
      </c>
      <c r="B778" s="6">
        <v>1348.61</v>
      </c>
    </row>
    <row r="779" spans="1:2" x14ac:dyDescent="0.25">
      <c r="A779" s="6">
        <v>1096.1199999999999</v>
      </c>
      <c r="B779" s="6">
        <v>1342.51</v>
      </c>
    </row>
    <row r="780" spans="1:2" x14ac:dyDescent="0.25">
      <c r="A780" s="6">
        <v>1095.1600000000001</v>
      </c>
      <c r="B780" s="6">
        <v>1338.42</v>
      </c>
    </row>
    <row r="781" spans="1:2" x14ac:dyDescent="0.25">
      <c r="A781" s="6">
        <v>1094.2</v>
      </c>
      <c r="B781" s="6">
        <v>1341.32</v>
      </c>
    </row>
    <row r="782" spans="1:2" x14ac:dyDescent="0.25">
      <c r="A782" s="6">
        <v>1093.24</v>
      </c>
      <c r="B782" s="6">
        <v>1325.93</v>
      </c>
    </row>
    <row r="783" spans="1:2" x14ac:dyDescent="0.25">
      <c r="A783" s="6">
        <v>1092.28</v>
      </c>
      <c r="B783" s="6">
        <v>1312.68</v>
      </c>
    </row>
    <row r="784" spans="1:2" x14ac:dyDescent="0.25">
      <c r="A784" s="6">
        <v>1091.32</v>
      </c>
      <c r="B784" s="6">
        <v>1306.8800000000001</v>
      </c>
    </row>
    <row r="785" spans="1:2" x14ac:dyDescent="0.25">
      <c r="A785" s="6">
        <v>1090.3599999999999</v>
      </c>
      <c r="B785" s="6">
        <v>1291.56</v>
      </c>
    </row>
    <row r="786" spans="1:2" x14ac:dyDescent="0.25">
      <c r="A786" s="6">
        <v>1089.4000000000001</v>
      </c>
      <c r="B786" s="6">
        <v>1268.08</v>
      </c>
    </row>
    <row r="787" spans="1:2" x14ac:dyDescent="0.25">
      <c r="A787" s="6">
        <v>1088.43</v>
      </c>
      <c r="B787" s="6">
        <v>1241.1400000000001</v>
      </c>
    </row>
    <row r="788" spans="1:2" x14ac:dyDescent="0.25">
      <c r="A788" s="6">
        <v>1087.47</v>
      </c>
      <c r="B788" s="6">
        <v>1215.8</v>
      </c>
    </row>
    <row r="789" spans="1:2" x14ac:dyDescent="0.25">
      <c r="A789" s="6">
        <v>1086.51</v>
      </c>
      <c r="B789" s="6">
        <v>1202.8599999999999</v>
      </c>
    </row>
    <row r="790" spans="1:2" x14ac:dyDescent="0.25">
      <c r="A790" s="6">
        <v>1085.55</v>
      </c>
      <c r="B790" s="6">
        <v>1182.1099999999999</v>
      </c>
    </row>
    <row r="791" spans="1:2" x14ac:dyDescent="0.25">
      <c r="A791" s="6">
        <v>1084.5899999999999</v>
      </c>
      <c r="B791" s="6">
        <v>1164.3399999999999</v>
      </c>
    </row>
    <row r="792" spans="1:2" x14ac:dyDescent="0.25">
      <c r="A792" s="6">
        <v>1083.6300000000001</v>
      </c>
      <c r="B792" s="6">
        <v>1144.97</v>
      </c>
    </row>
    <row r="793" spans="1:2" x14ac:dyDescent="0.25">
      <c r="A793" s="6">
        <v>1082.6600000000001</v>
      </c>
      <c r="B793" s="6">
        <v>1126.42</v>
      </c>
    </row>
    <row r="794" spans="1:2" x14ac:dyDescent="0.25">
      <c r="A794" s="6">
        <v>1081.7</v>
      </c>
      <c r="B794" s="6">
        <v>1108.82</v>
      </c>
    </row>
    <row r="795" spans="1:2" x14ac:dyDescent="0.25">
      <c r="A795" s="6">
        <v>1080.74</v>
      </c>
      <c r="B795" s="6">
        <v>1096.1500000000001</v>
      </c>
    </row>
    <row r="796" spans="1:2" x14ac:dyDescent="0.25">
      <c r="A796" s="6">
        <v>1079.78</v>
      </c>
      <c r="B796" s="6">
        <v>1084.17</v>
      </c>
    </row>
    <row r="797" spans="1:2" x14ac:dyDescent="0.25">
      <c r="A797" s="6">
        <v>1078.81</v>
      </c>
      <c r="B797" s="6">
        <v>1066.4100000000001</v>
      </c>
    </row>
    <row r="798" spans="1:2" x14ac:dyDescent="0.25">
      <c r="A798" s="6">
        <v>1077.8499999999999</v>
      </c>
      <c r="B798" s="6">
        <v>1042.29</v>
      </c>
    </row>
    <row r="799" spans="1:2" x14ac:dyDescent="0.25">
      <c r="A799" s="6">
        <v>1076.8900000000001</v>
      </c>
      <c r="B799" s="6">
        <v>1028.94</v>
      </c>
    </row>
    <row r="800" spans="1:2" x14ac:dyDescent="0.25">
      <c r="A800" s="6">
        <v>1075.92</v>
      </c>
      <c r="B800" s="6">
        <v>1016.46</v>
      </c>
    </row>
    <row r="801" spans="1:2" x14ac:dyDescent="0.25">
      <c r="A801" s="6">
        <v>1074.96</v>
      </c>
      <c r="B801" s="6">
        <v>997.02800000000002</v>
      </c>
    </row>
    <row r="802" spans="1:2" x14ac:dyDescent="0.25">
      <c r="A802" s="6">
        <v>1074</v>
      </c>
      <c r="B802" s="6">
        <v>980.97400000000005</v>
      </c>
    </row>
    <row r="803" spans="1:2" x14ac:dyDescent="0.25">
      <c r="A803" s="6">
        <v>1073.03</v>
      </c>
      <c r="B803" s="6">
        <v>963.79300000000001</v>
      </c>
    </row>
    <row r="804" spans="1:2" x14ac:dyDescent="0.25">
      <c r="A804" s="6">
        <v>1072.07</v>
      </c>
      <c r="B804" s="6">
        <v>947.82799999999997</v>
      </c>
    </row>
    <row r="805" spans="1:2" x14ac:dyDescent="0.25">
      <c r="A805" s="6">
        <v>1071.0999999999999</v>
      </c>
      <c r="B805" s="6">
        <v>935.74699999999996</v>
      </c>
    </row>
    <row r="806" spans="1:2" x14ac:dyDescent="0.25">
      <c r="A806" s="6">
        <v>1070.1400000000001</v>
      </c>
      <c r="B806" s="6">
        <v>918.98099999999999</v>
      </c>
    </row>
    <row r="807" spans="1:2" x14ac:dyDescent="0.25">
      <c r="A807" s="6">
        <v>1069.18</v>
      </c>
      <c r="B807" s="6">
        <v>900.50599999999997</v>
      </c>
    </row>
    <row r="808" spans="1:2" x14ac:dyDescent="0.25">
      <c r="A808" s="6">
        <v>1068.21</v>
      </c>
      <c r="B808" s="6">
        <v>888.81600000000003</v>
      </c>
    </row>
    <row r="809" spans="1:2" x14ac:dyDescent="0.25">
      <c r="A809" s="6">
        <v>1067.25</v>
      </c>
      <c r="B809" s="6">
        <v>879.84100000000001</v>
      </c>
    </row>
    <row r="810" spans="1:2" x14ac:dyDescent="0.25">
      <c r="A810" s="6">
        <v>1066.28</v>
      </c>
      <c r="B810" s="6">
        <v>864.07299999999998</v>
      </c>
    </row>
    <row r="811" spans="1:2" x14ac:dyDescent="0.25">
      <c r="A811" s="6">
        <v>1065.32</v>
      </c>
      <c r="B811" s="6">
        <v>854.33900000000006</v>
      </c>
    </row>
    <row r="812" spans="1:2" x14ac:dyDescent="0.25">
      <c r="A812" s="6">
        <v>1064.3499999999999</v>
      </c>
      <c r="B812" s="6">
        <v>847.58600000000001</v>
      </c>
    </row>
    <row r="813" spans="1:2" x14ac:dyDescent="0.25">
      <c r="A813" s="6">
        <v>1063.3900000000001</v>
      </c>
      <c r="B813" s="6">
        <v>839.36199999999997</v>
      </c>
    </row>
    <row r="814" spans="1:2" x14ac:dyDescent="0.25">
      <c r="A814" s="6">
        <v>1062.42</v>
      </c>
      <c r="B814" s="6">
        <v>830.08299999999997</v>
      </c>
    </row>
    <row r="815" spans="1:2" x14ac:dyDescent="0.25">
      <c r="A815" s="6">
        <v>1061.46</v>
      </c>
      <c r="B815" s="6">
        <v>822.46600000000001</v>
      </c>
    </row>
    <row r="816" spans="1:2" x14ac:dyDescent="0.25">
      <c r="A816" s="6">
        <v>1060.49</v>
      </c>
      <c r="B816" s="6">
        <v>816.94899999999996</v>
      </c>
    </row>
    <row r="817" spans="1:2" x14ac:dyDescent="0.25">
      <c r="A817" s="6">
        <v>1059.52</v>
      </c>
      <c r="B817" s="6">
        <v>824.11900000000003</v>
      </c>
    </row>
    <row r="818" spans="1:2" x14ac:dyDescent="0.25">
      <c r="A818" s="6">
        <v>1058.56</v>
      </c>
      <c r="B818" s="6">
        <v>827.54600000000005</v>
      </c>
    </row>
    <row r="819" spans="1:2" x14ac:dyDescent="0.25">
      <c r="A819" s="6">
        <v>1057.5899999999999</v>
      </c>
      <c r="B819" s="6">
        <v>825.86500000000001</v>
      </c>
    </row>
    <row r="820" spans="1:2" x14ac:dyDescent="0.25">
      <c r="A820" s="6">
        <v>1056.6300000000001</v>
      </c>
      <c r="B820" s="6">
        <v>825.98400000000004</v>
      </c>
    </row>
    <row r="821" spans="1:2" x14ac:dyDescent="0.25">
      <c r="A821" s="6">
        <v>1055.6600000000001</v>
      </c>
      <c r="B821" s="6">
        <v>828.14800000000002</v>
      </c>
    </row>
    <row r="822" spans="1:2" x14ac:dyDescent="0.25">
      <c r="A822" s="6">
        <v>1054.69</v>
      </c>
      <c r="B822" s="6">
        <v>830.37599999999998</v>
      </c>
    </row>
    <row r="823" spans="1:2" x14ac:dyDescent="0.25">
      <c r="A823" s="6">
        <v>1053.73</v>
      </c>
      <c r="B823" s="6">
        <v>827.68799999999999</v>
      </c>
    </row>
    <row r="824" spans="1:2" x14ac:dyDescent="0.25">
      <c r="A824" s="6">
        <v>1052.76</v>
      </c>
      <c r="B824" s="6">
        <v>831.89400000000001</v>
      </c>
    </row>
    <row r="825" spans="1:2" x14ac:dyDescent="0.25">
      <c r="A825" s="6">
        <v>1051.79</v>
      </c>
      <c r="B825" s="6">
        <v>825.28099999999995</v>
      </c>
    </row>
    <row r="826" spans="1:2" x14ac:dyDescent="0.25">
      <c r="A826" s="6">
        <v>1050.82</v>
      </c>
      <c r="B826" s="6">
        <v>819.39200000000005</v>
      </c>
    </row>
    <row r="827" spans="1:2" x14ac:dyDescent="0.25">
      <c r="A827" s="6">
        <v>1049.8599999999999</v>
      </c>
      <c r="B827" s="6">
        <v>816.476</v>
      </c>
    </row>
    <row r="828" spans="1:2" x14ac:dyDescent="0.25">
      <c r="A828" s="6">
        <v>1048.8900000000001</v>
      </c>
      <c r="B828" s="6">
        <v>820.50599999999997</v>
      </c>
    </row>
    <row r="829" spans="1:2" x14ac:dyDescent="0.25">
      <c r="A829" s="6">
        <v>1047.92</v>
      </c>
      <c r="B829" s="6">
        <v>816.81799999999998</v>
      </c>
    </row>
    <row r="830" spans="1:2" x14ac:dyDescent="0.25">
      <c r="A830" s="6">
        <v>1046.95</v>
      </c>
      <c r="B830" s="6">
        <v>808.71</v>
      </c>
    </row>
    <row r="831" spans="1:2" x14ac:dyDescent="0.25">
      <c r="A831" s="6">
        <v>1045.99</v>
      </c>
      <c r="B831" s="6">
        <v>806.16800000000001</v>
      </c>
    </row>
    <row r="832" spans="1:2" x14ac:dyDescent="0.25">
      <c r="A832" s="6">
        <v>1045.02</v>
      </c>
      <c r="B832" s="6">
        <v>801.04399999999998</v>
      </c>
    </row>
    <row r="833" spans="1:2" x14ac:dyDescent="0.25">
      <c r="A833" s="6">
        <v>1044.05</v>
      </c>
      <c r="B833" s="6">
        <v>802.90700000000004</v>
      </c>
    </row>
    <row r="834" spans="1:2" x14ac:dyDescent="0.25">
      <c r="A834" s="6">
        <v>1043.08</v>
      </c>
      <c r="B834" s="6">
        <v>797.3</v>
      </c>
    </row>
    <row r="835" spans="1:2" x14ac:dyDescent="0.25">
      <c r="A835" s="6">
        <v>1042.1099999999999</v>
      </c>
      <c r="B835" s="6">
        <v>789.75900000000001</v>
      </c>
    </row>
    <row r="836" spans="1:2" x14ac:dyDescent="0.25">
      <c r="A836" s="6">
        <v>1041.1400000000001</v>
      </c>
      <c r="B836" s="6">
        <v>790.59199999999998</v>
      </c>
    </row>
    <row r="837" spans="1:2" x14ac:dyDescent="0.25">
      <c r="A837" s="6">
        <v>1040.18</v>
      </c>
      <c r="B837" s="6">
        <v>790.84799999999996</v>
      </c>
    </row>
    <row r="838" spans="1:2" x14ac:dyDescent="0.25">
      <c r="A838" s="6">
        <v>1039.21</v>
      </c>
      <c r="B838" s="6">
        <v>788.51900000000001</v>
      </c>
    </row>
    <row r="839" spans="1:2" x14ac:dyDescent="0.25">
      <c r="A839" s="6">
        <v>1038.24</v>
      </c>
      <c r="B839" s="6">
        <v>778.87099999999998</v>
      </c>
    </row>
    <row r="840" spans="1:2" x14ac:dyDescent="0.25">
      <c r="A840" s="6">
        <v>1037.27</v>
      </c>
      <c r="B840" s="6">
        <v>774.07399999999996</v>
      </c>
    </row>
    <row r="841" spans="1:2" x14ac:dyDescent="0.25">
      <c r="A841" s="6">
        <v>1036.3</v>
      </c>
      <c r="B841" s="6">
        <v>766.12400000000002</v>
      </c>
    </row>
    <row r="842" spans="1:2" x14ac:dyDescent="0.25">
      <c r="A842" s="6">
        <v>1035.33</v>
      </c>
      <c r="B842" s="6">
        <v>764.57399999999996</v>
      </c>
    </row>
    <row r="843" spans="1:2" x14ac:dyDescent="0.25">
      <c r="A843" s="6">
        <v>1034.3599999999999</v>
      </c>
      <c r="B843" s="6">
        <v>761.423</v>
      </c>
    </row>
    <row r="844" spans="1:2" x14ac:dyDescent="0.25">
      <c r="A844" s="6">
        <v>1033.3900000000001</v>
      </c>
      <c r="B844" s="6">
        <v>765.27700000000004</v>
      </c>
    </row>
    <row r="845" spans="1:2" x14ac:dyDescent="0.25">
      <c r="A845" s="6">
        <v>1032.42</v>
      </c>
      <c r="B845" s="6">
        <v>756.61500000000001</v>
      </c>
    </row>
    <row r="846" spans="1:2" x14ac:dyDescent="0.25">
      <c r="A846" s="6">
        <v>1031.45</v>
      </c>
      <c r="B846" s="6">
        <v>745.66499999999996</v>
      </c>
    </row>
    <row r="847" spans="1:2" x14ac:dyDescent="0.25">
      <c r="A847" s="6">
        <v>1030.48</v>
      </c>
      <c r="B847" s="6">
        <v>741.16399999999999</v>
      </c>
    </row>
    <row r="848" spans="1:2" x14ac:dyDescent="0.25">
      <c r="A848" s="6">
        <v>1029.51</v>
      </c>
      <c r="B848" s="6">
        <v>737.91300000000001</v>
      </c>
    </row>
    <row r="849" spans="1:2" x14ac:dyDescent="0.25">
      <c r="A849" s="6">
        <v>1028.54</v>
      </c>
      <c r="B849" s="6">
        <v>741.59799999999996</v>
      </c>
    </row>
    <row r="850" spans="1:2" x14ac:dyDescent="0.25">
      <c r="A850" s="6">
        <v>1027.57</v>
      </c>
      <c r="B850" s="6">
        <v>739.63900000000001</v>
      </c>
    </row>
    <row r="851" spans="1:2" x14ac:dyDescent="0.25">
      <c r="A851" s="6">
        <v>1026.5999999999999</v>
      </c>
      <c r="B851" s="6">
        <v>739.52499999999998</v>
      </c>
    </row>
    <row r="852" spans="1:2" x14ac:dyDescent="0.25">
      <c r="A852" s="6">
        <v>1025.6300000000001</v>
      </c>
      <c r="B852" s="6">
        <v>740.44</v>
      </c>
    </row>
    <row r="853" spans="1:2" x14ac:dyDescent="0.25">
      <c r="A853" s="6">
        <v>1024.6500000000001</v>
      </c>
      <c r="B853" s="6">
        <v>738.69500000000005</v>
      </c>
    </row>
    <row r="854" spans="1:2" x14ac:dyDescent="0.25">
      <c r="A854" s="6">
        <v>1023.68</v>
      </c>
      <c r="B854" s="6">
        <v>734.94500000000005</v>
      </c>
    </row>
    <row r="855" spans="1:2" x14ac:dyDescent="0.25">
      <c r="A855" s="6">
        <v>1022.71</v>
      </c>
      <c r="B855" s="6">
        <v>727.93600000000004</v>
      </c>
    </row>
    <row r="856" spans="1:2" x14ac:dyDescent="0.25">
      <c r="A856" s="6">
        <v>1021.74</v>
      </c>
      <c r="B856" s="6">
        <v>722.5</v>
      </c>
    </row>
    <row r="857" spans="1:2" x14ac:dyDescent="0.25">
      <c r="A857" s="6">
        <v>1020.77</v>
      </c>
      <c r="B857" s="6">
        <v>715.44100000000003</v>
      </c>
    </row>
    <row r="858" spans="1:2" x14ac:dyDescent="0.25">
      <c r="A858" s="6">
        <v>1019.8</v>
      </c>
      <c r="B858" s="6">
        <v>711.39400000000001</v>
      </c>
    </row>
    <row r="859" spans="1:2" x14ac:dyDescent="0.25">
      <c r="A859" s="6">
        <v>1018.82</v>
      </c>
      <c r="B859" s="6">
        <v>714.55799999999999</v>
      </c>
    </row>
    <row r="860" spans="1:2" x14ac:dyDescent="0.25">
      <c r="A860" s="6">
        <v>1017.85</v>
      </c>
      <c r="B860" s="6">
        <v>716.52099999999996</v>
      </c>
    </row>
    <row r="861" spans="1:2" x14ac:dyDescent="0.25">
      <c r="A861" s="6">
        <v>1016.88</v>
      </c>
      <c r="B861" s="6">
        <v>717.84299999999996</v>
      </c>
    </row>
    <row r="862" spans="1:2" x14ac:dyDescent="0.25">
      <c r="A862" s="6">
        <v>1015.91</v>
      </c>
      <c r="B862" s="6">
        <v>720.56100000000004</v>
      </c>
    </row>
    <row r="863" spans="1:2" x14ac:dyDescent="0.25">
      <c r="A863" s="6">
        <v>1014.93</v>
      </c>
      <c r="B863" s="6">
        <v>729.53599999999994</v>
      </c>
    </row>
    <row r="864" spans="1:2" x14ac:dyDescent="0.25">
      <c r="A864" s="6">
        <v>1013.96</v>
      </c>
      <c r="B864" s="6">
        <v>737.96500000000003</v>
      </c>
    </row>
    <row r="865" spans="1:2" x14ac:dyDescent="0.25">
      <c r="A865" s="6">
        <v>1012.99</v>
      </c>
      <c r="B865" s="6">
        <v>743.23199999999997</v>
      </c>
    </row>
    <row r="866" spans="1:2" x14ac:dyDescent="0.25">
      <c r="A866" s="6">
        <v>1012.01</v>
      </c>
      <c r="B866" s="6">
        <v>737.70899999999995</v>
      </c>
    </row>
    <row r="867" spans="1:2" x14ac:dyDescent="0.25">
      <c r="A867" s="6">
        <v>1011.04</v>
      </c>
      <c r="B867" s="6">
        <v>733.601</v>
      </c>
    </row>
    <row r="868" spans="1:2" x14ac:dyDescent="0.25">
      <c r="A868" s="6">
        <v>1010.07</v>
      </c>
      <c r="B868" s="6">
        <v>730.1</v>
      </c>
    </row>
    <row r="869" spans="1:2" x14ac:dyDescent="0.25">
      <c r="A869" s="6">
        <v>1009.09</v>
      </c>
      <c r="B869" s="6">
        <v>724.42899999999997</v>
      </c>
    </row>
    <row r="870" spans="1:2" x14ac:dyDescent="0.25">
      <c r="A870" s="6">
        <v>1008.12</v>
      </c>
      <c r="B870" s="6">
        <v>720.90499999999997</v>
      </c>
    </row>
    <row r="871" spans="1:2" x14ac:dyDescent="0.25">
      <c r="A871" s="6">
        <v>1007.15</v>
      </c>
      <c r="B871" s="6">
        <v>714.23800000000006</v>
      </c>
    </row>
    <row r="872" spans="1:2" x14ac:dyDescent="0.25">
      <c r="A872" s="6">
        <v>1006.17</v>
      </c>
      <c r="B872" s="6">
        <v>708.85400000000004</v>
      </c>
    </row>
    <row r="873" spans="1:2" x14ac:dyDescent="0.25">
      <c r="A873" s="6">
        <v>1005.2</v>
      </c>
      <c r="B873" s="6">
        <v>701.899</v>
      </c>
    </row>
    <row r="874" spans="1:2" x14ac:dyDescent="0.25">
      <c r="A874" s="6">
        <v>1004.22</v>
      </c>
      <c r="B874" s="6">
        <v>700.36099999999999</v>
      </c>
    </row>
    <row r="875" spans="1:2" x14ac:dyDescent="0.25">
      <c r="A875" s="6">
        <v>1003.25</v>
      </c>
      <c r="B875" s="6">
        <v>704.12699999999995</v>
      </c>
    </row>
    <row r="876" spans="1:2" x14ac:dyDescent="0.25">
      <c r="A876" s="6">
        <v>1002.27</v>
      </c>
      <c r="B876" s="6">
        <v>701.07299999999998</v>
      </c>
    </row>
    <row r="877" spans="1:2" x14ac:dyDescent="0.25">
      <c r="A877" s="6">
        <v>1001.3</v>
      </c>
      <c r="B877" s="6">
        <v>700.27099999999996</v>
      </c>
    </row>
    <row r="878" spans="1:2" x14ac:dyDescent="0.25">
      <c r="A878" s="6">
        <v>1000.32</v>
      </c>
      <c r="B878" s="6">
        <v>698.53499999999997</v>
      </c>
    </row>
    <row r="879" spans="1:2" x14ac:dyDescent="0.25">
      <c r="A879" s="6">
        <v>999.34799999999996</v>
      </c>
      <c r="B879" s="6">
        <v>695.36599999999999</v>
      </c>
    </row>
    <row r="880" spans="1:2" x14ac:dyDescent="0.25">
      <c r="A880" s="6">
        <v>998.37300000000005</v>
      </c>
      <c r="B880" s="6">
        <v>691.97900000000004</v>
      </c>
    </row>
    <row r="881" spans="1:2" x14ac:dyDescent="0.25">
      <c r="A881" s="6">
        <v>997.39800000000002</v>
      </c>
      <c r="B881" s="6">
        <v>687.97299999999996</v>
      </c>
    </row>
    <row r="882" spans="1:2" x14ac:dyDescent="0.25">
      <c r="A882" s="6">
        <v>996.42200000000003</v>
      </c>
      <c r="B882" s="6">
        <v>676.92899999999997</v>
      </c>
    </row>
    <row r="883" spans="1:2" x14ac:dyDescent="0.25">
      <c r="A883" s="6">
        <v>995.44600000000003</v>
      </c>
      <c r="B883" s="6">
        <v>675.19399999999996</v>
      </c>
    </row>
    <row r="884" spans="1:2" x14ac:dyDescent="0.25">
      <c r="A884" s="6">
        <v>994.47</v>
      </c>
      <c r="B884" s="6">
        <v>671.90800000000002</v>
      </c>
    </row>
    <row r="885" spans="1:2" x14ac:dyDescent="0.25">
      <c r="A885" s="6">
        <v>993.49400000000003</v>
      </c>
      <c r="B885" s="6">
        <v>665.64800000000002</v>
      </c>
    </row>
    <row r="886" spans="1:2" x14ac:dyDescent="0.25">
      <c r="A886" s="6">
        <v>992.51800000000003</v>
      </c>
      <c r="B886" s="6">
        <v>662.13400000000001</v>
      </c>
    </row>
    <row r="887" spans="1:2" x14ac:dyDescent="0.25">
      <c r="A887" s="6">
        <v>991.54100000000005</v>
      </c>
      <c r="B887" s="6">
        <v>663.89</v>
      </c>
    </row>
    <row r="888" spans="1:2" x14ac:dyDescent="0.25">
      <c r="A888" s="6">
        <v>990.56500000000005</v>
      </c>
      <c r="B888" s="6">
        <v>662.77499999999998</v>
      </c>
    </row>
    <row r="889" spans="1:2" x14ac:dyDescent="0.25">
      <c r="A889" s="6">
        <v>989.58799999999997</v>
      </c>
      <c r="B889" s="6">
        <v>653.73500000000001</v>
      </c>
    </row>
    <row r="890" spans="1:2" x14ac:dyDescent="0.25">
      <c r="A890" s="6">
        <v>988.61099999999999</v>
      </c>
      <c r="B890" s="6">
        <v>652.45299999999997</v>
      </c>
    </row>
    <row r="891" spans="1:2" x14ac:dyDescent="0.25">
      <c r="A891" s="6">
        <v>987.63400000000001</v>
      </c>
      <c r="B891" s="6">
        <v>646.95600000000002</v>
      </c>
    </row>
    <row r="892" spans="1:2" x14ac:dyDescent="0.25">
      <c r="A892" s="6">
        <v>986.65700000000004</v>
      </c>
      <c r="B892" s="6">
        <v>639.01900000000001</v>
      </c>
    </row>
    <row r="893" spans="1:2" x14ac:dyDescent="0.25">
      <c r="A893" s="6">
        <v>985.68</v>
      </c>
      <c r="B893" s="6">
        <v>639.31700000000001</v>
      </c>
    </row>
    <row r="894" spans="1:2" x14ac:dyDescent="0.25">
      <c r="A894" s="6">
        <v>984.702</v>
      </c>
      <c r="B894" s="6">
        <v>640.29600000000005</v>
      </c>
    </row>
    <row r="895" spans="1:2" x14ac:dyDescent="0.25">
      <c r="A895" s="6">
        <v>983.72500000000002</v>
      </c>
      <c r="B895" s="6">
        <v>644.71299999999997</v>
      </c>
    </row>
    <row r="896" spans="1:2" x14ac:dyDescent="0.25">
      <c r="A896" s="6">
        <v>982.74699999999996</v>
      </c>
      <c r="B896" s="6">
        <v>647.55799999999999</v>
      </c>
    </row>
    <row r="897" spans="1:2" x14ac:dyDescent="0.25">
      <c r="A897" s="6">
        <v>981.76900000000001</v>
      </c>
      <c r="B897" s="6">
        <v>648.72500000000002</v>
      </c>
    </row>
    <row r="898" spans="1:2" x14ac:dyDescent="0.25">
      <c r="A898" s="6">
        <v>980.79100000000005</v>
      </c>
      <c r="B898" s="6">
        <v>648.74199999999996</v>
      </c>
    </row>
    <row r="899" spans="1:2" x14ac:dyDescent="0.25">
      <c r="A899" s="6">
        <v>979.81299999999999</v>
      </c>
      <c r="B899" s="6">
        <v>650.67999999999995</v>
      </c>
    </row>
    <row r="900" spans="1:2" x14ac:dyDescent="0.25">
      <c r="A900" s="6">
        <v>978.83399999999995</v>
      </c>
      <c r="B900" s="6">
        <v>648.20699999999999</v>
      </c>
    </row>
    <row r="901" spans="1:2" x14ac:dyDescent="0.25">
      <c r="A901" s="6">
        <v>977.85599999999999</v>
      </c>
      <c r="B901" s="6">
        <v>644.43899999999996</v>
      </c>
    </row>
    <row r="902" spans="1:2" x14ac:dyDescent="0.25">
      <c r="A902" s="6">
        <v>976.87699999999995</v>
      </c>
      <c r="B902" s="6">
        <v>640.67899999999997</v>
      </c>
    </row>
    <row r="903" spans="1:2" x14ac:dyDescent="0.25">
      <c r="A903" s="6">
        <v>975.89800000000002</v>
      </c>
      <c r="B903" s="6">
        <v>641.18700000000001</v>
      </c>
    </row>
    <row r="904" spans="1:2" x14ac:dyDescent="0.25">
      <c r="A904" s="6">
        <v>974.91899999999998</v>
      </c>
      <c r="B904" s="6">
        <v>637.11099999999999</v>
      </c>
    </row>
    <row r="905" spans="1:2" x14ac:dyDescent="0.25">
      <c r="A905" s="6">
        <v>973.94</v>
      </c>
      <c r="B905" s="6">
        <v>629.947</v>
      </c>
    </row>
    <row r="906" spans="1:2" x14ac:dyDescent="0.25">
      <c r="A906" s="6">
        <v>972.96100000000001</v>
      </c>
      <c r="B906" s="6">
        <v>628.41600000000005</v>
      </c>
    </row>
    <row r="907" spans="1:2" x14ac:dyDescent="0.25">
      <c r="A907" s="6">
        <v>971.98099999999999</v>
      </c>
      <c r="B907" s="6">
        <v>619.46900000000005</v>
      </c>
    </row>
    <row r="908" spans="1:2" x14ac:dyDescent="0.25">
      <c r="A908" s="6">
        <v>971.00199999999995</v>
      </c>
      <c r="B908" s="6">
        <v>614.81799999999998</v>
      </c>
    </row>
    <row r="909" spans="1:2" x14ac:dyDescent="0.25">
      <c r="A909" s="6">
        <v>970.02200000000005</v>
      </c>
      <c r="B909" s="6">
        <v>615.50900000000001</v>
      </c>
    </row>
    <row r="910" spans="1:2" x14ac:dyDescent="0.25">
      <c r="A910" s="6">
        <v>969.04200000000003</v>
      </c>
      <c r="B910" s="6">
        <v>613.101</v>
      </c>
    </row>
    <row r="911" spans="1:2" x14ac:dyDescent="0.25">
      <c r="A911" s="6">
        <v>968.06200000000001</v>
      </c>
      <c r="B911" s="6">
        <v>608.20100000000002</v>
      </c>
    </row>
    <row r="912" spans="1:2" x14ac:dyDescent="0.25">
      <c r="A912" s="6">
        <v>967.08199999999999</v>
      </c>
      <c r="B912" s="6">
        <v>602.87099999999998</v>
      </c>
    </row>
    <row r="913" spans="1:2" x14ac:dyDescent="0.25">
      <c r="A913" s="6">
        <v>966.101</v>
      </c>
      <c r="B913" s="6">
        <v>605.755</v>
      </c>
    </row>
    <row r="914" spans="1:2" x14ac:dyDescent="0.25">
      <c r="A914" s="6">
        <v>965.12099999999998</v>
      </c>
      <c r="B914" s="6">
        <v>607.19500000000005</v>
      </c>
    </row>
    <row r="915" spans="1:2" x14ac:dyDescent="0.25">
      <c r="A915" s="6">
        <v>964.14</v>
      </c>
      <c r="B915" s="6">
        <v>605.31500000000005</v>
      </c>
    </row>
    <row r="916" spans="1:2" x14ac:dyDescent="0.25">
      <c r="A916" s="6">
        <v>963.15899999999999</v>
      </c>
      <c r="B916" s="6">
        <v>606.928</v>
      </c>
    </row>
    <row r="917" spans="1:2" x14ac:dyDescent="0.25">
      <c r="A917" s="6">
        <v>962.178</v>
      </c>
      <c r="B917" s="6">
        <v>599.11599999999999</v>
      </c>
    </row>
    <row r="918" spans="1:2" x14ac:dyDescent="0.25">
      <c r="A918" s="6">
        <v>961.197</v>
      </c>
      <c r="B918" s="6">
        <v>597.30499999999995</v>
      </c>
    </row>
    <row r="919" spans="1:2" x14ac:dyDescent="0.25">
      <c r="A919" s="6">
        <v>960.21600000000001</v>
      </c>
      <c r="B919" s="6">
        <v>600.68200000000002</v>
      </c>
    </row>
    <row r="920" spans="1:2" x14ac:dyDescent="0.25">
      <c r="A920" s="6">
        <v>959.23500000000001</v>
      </c>
      <c r="B920" s="6">
        <v>604.18700000000001</v>
      </c>
    </row>
    <row r="921" spans="1:2" x14ac:dyDescent="0.25">
      <c r="A921" s="6">
        <v>958.25300000000004</v>
      </c>
      <c r="B921" s="6">
        <v>602.21</v>
      </c>
    </row>
    <row r="922" spans="1:2" x14ac:dyDescent="0.25">
      <c r="A922" s="6">
        <v>957.27099999999996</v>
      </c>
      <c r="B922" s="6">
        <v>602.54300000000001</v>
      </c>
    </row>
    <row r="923" spans="1:2" x14ac:dyDescent="0.25">
      <c r="A923" s="6">
        <v>956.28899999999999</v>
      </c>
      <c r="B923" s="6">
        <v>597.66300000000001</v>
      </c>
    </row>
    <row r="924" spans="1:2" x14ac:dyDescent="0.25">
      <c r="A924" s="6">
        <v>955.30700000000002</v>
      </c>
      <c r="B924" s="6">
        <v>591.04399999999998</v>
      </c>
    </row>
    <row r="925" spans="1:2" x14ac:dyDescent="0.25">
      <c r="A925" s="6">
        <v>954.32500000000005</v>
      </c>
      <c r="B925" s="6">
        <v>590.447</v>
      </c>
    </row>
    <row r="926" spans="1:2" x14ac:dyDescent="0.25">
      <c r="A926" s="6">
        <v>953.34299999999996</v>
      </c>
      <c r="B926" s="6">
        <v>589.17499999999995</v>
      </c>
    </row>
    <row r="927" spans="1:2" x14ac:dyDescent="0.25">
      <c r="A927" s="6">
        <v>952.36</v>
      </c>
      <c r="B927" s="6">
        <v>584.827</v>
      </c>
    </row>
    <row r="928" spans="1:2" x14ac:dyDescent="0.25">
      <c r="A928" s="6">
        <v>951.37699999999995</v>
      </c>
      <c r="B928" s="6">
        <v>589.61900000000003</v>
      </c>
    </row>
    <row r="929" spans="1:2" x14ac:dyDescent="0.25">
      <c r="A929" s="6">
        <v>950.39499999999998</v>
      </c>
      <c r="B929" s="6">
        <v>596.97400000000005</v>
      </c>
    </row>
    <row r="930" spans="1:2" x14ac:dyDescent="0.25">
      <c r="A930" s="6">
        <v>949.41200000000003</v>
      </c>
      <c r="B930" s="6">
        <v>595.91399999999999</v>
      </c>
    </row>
    <row r="931" spans="1:2" x14ac:dyDescent="0.25">
      <c r="A931" s="6">
        <v>948.42899999999997</v>
      </c>
      <c r="B931" s="6">
        <v>594.68700000000001</v>
      </c>
    </row>
    <row r="932" spans="1:2" x14ac:dyDescent="0.25">
      <c r="A932" s="6">
        <v>947.44500000000005</v>
      </c>
      <c r="B932" s="6">
        <v>593.82500000000005</v>
      </c>
    </row>
    <row r="933" spans="1:2" x14ac:dyDescent="0.25">
      <c r="A933" s="6">
        <v>946.46199999999999</v>
      </c>
      <c r="B933" s="6">
        <v>588.05799999999999</v>
      </c>
    </row>
    <row r="934" spans="1:2" x14ac:dyDescent="0.25">
      <c r="A934" s="6">
        <v>945.47799999999995</v>
      </c>
      <c r="B934" s="6">
        <v>590.70899999999995</v>
      </c>
    </row>
    <row r="935" spans="1:2" x14ac:dyDescent="0.25">
      <c r="A935" s="6">
        <v>944.495</v>
      </c>
      <c r="B935" s="6">
        <v>594.79</v>
      </c>
    </row>
    <row r="936" spans="1:2" x14ac:dyDescent="0.25">
      <c r="A936" s="6">
        <v>943.51099999999997</v>
      </c>
      <c r="B936" s="6">
        <v>596.42600000000004</v>
      </c>
    </row>
    <row r="937" spans="1:2" x14ac:dyDescent="0.25">
      <c r="A937" s="6">
        <v>942.52700000000004</v>
      </c>
      <c r="B937" s="6">
        <v>598.16200000000003</v>
      </c>
    </row>
    <row r="938" spans="1:2" x14ac:dyDescent="0.25">
      <c r="A938" s="6">
        <v>941.54200000000003</v>
      </c>
      <c r="B938" s="6">
        <v>596.79700000000003</v>
      </c>
    </row>
    <row r="939" spans="1:2" x14ac:dyDescent="0.25">
      <c r="A939" s="6">
        <v>940.55799999999999</v>
      </c>
      <c r="B939" s="6">
        <v>595.15300000000002</v>
      </c>
    </row>
    <row r="940" spans="1:2" x14ac:dyDescent="0.25">
      <c r="A940" s="6">
        <v>939.57299999999998</v>
      </c>
      <c r="B940" s="6">
        <v>595.07299999999998</v>
      </c>
    </row>
    <row r="941" spans="1:2" x14ac:dyDescent="0.25">
      <c r="A941" s="6">
        <v>938.58900000000006</v>
      </c>
      <c r="B941" s="6">
        <v>596.04600000000005</v>
      </c>
    </row>
    <row r="942" spans="1:2" x14ac:dyDescent="0.25">
      <c r="A942" s="6">
        <v>937.60400000000004</v>
      </c>
      <c r="B942" s="6">
        <v>597.43100000000004</v>
      </c>
    </row>
    <row r="943" spans="1:2" x14ac:dyDescent="0.25">
      <c r="A943" s="6">
        <v>936.61900000000003</v>
      </c>
      <c r="B943" s="6">
        <v>599.35199999999998</v>
      </c>
    </row>
    <row r="944" spans="1:2" x14ac:dyDescent="0.25">
      <c r="A944" s="6">
        <v>935.63400000000001</v>
      </c>
      <c r="B944" s="6">
        <v>600.16899999999998</v>
      </c>
    </row>
    <row r="945" spans="1:2" x14ac:dyDescent="0.25">
      <c r="A945" s="6">
        <v>934.649</v>
      </c>
      <c r="B945" s="6">
        <v>597.97900000000004</v>
      </c>
    </row>
    <row r="946" spans="1:2" x14ac:dyDescent="0.25">
      <c r="A946" s="6">
        <v>933.66300000000001</v>
      </c>
      <c r="B946" s="6">
        <v>597.25099999999998</v>
      </c>
    </row>
    <row r="947" spans="1:2" x14ac:dyDescent="0.25">
      <c r="A947" s="6">
        <v>932.678</v>
      </c>
      <c r="B947" s="6">
        <v>593.74400000000003</v>
      </c>
    </row>
    <row r="948" spans="1:2" x14ac:dyDescent="0.25">
      <c r="A948" s="6">
        <v>931.69200000000001</v>
      </c>
      <c r="B948" s="6">
        <v>589.54600000000005</v>
      </c>
    </row>
    <row r="949" spans="1:2" x14ac:dyDescent="0.25">
      <c r="A949" s="6">
        <v>930.70600000000002</v>
      </c>
      <c r="B949" s="6">
        <v>587.899</v>
      </c>
    </row>
    <row r="950" spans="1:2" x14ac:dyDescent="0.25">
      <c r="A950" s="6">
        <v>929.72</v>
      </c>
      <c r="B950" s="6">
        <v>585.58500000000004</v>
      </c>
    </row>
    <row r="951" spans="1:2" x14ac:dyDescent="0.25">
      <c r="A951" s="6">
        <v>928.73400000000004</v>
      </c>
      <c r="B951" s="6">
        <v>583.63699999999994</v>
      </c>
    </row>
    <row r="952" spans="1:2" x14ac:dyDescent="0.25">
      <c r="A952" s="6">
        <v>927.74699999999996</v>
      </c>
      <c r="B952" s="6">
        <v>580.60699999999997</v>
      </c>
    </row>
    <row r="953" spans="1:2" x14ac:dyDescent="0.25">
      <c r="A953" s="6">
        <v>926.76099999999997</v>
      </c>
      <c r="B953" s="6">
        <v>583.08500000000004</v>
      </c>
    </row>
    <row r="954" spans="1:2" x14ac:dyDescent="0.25">
      <c r="A954" s="6">
        <v>925.774</v>
      </c>
      <c r="B954" s="6">
        <v>581.22299999999996</v>
      </c>
    </row>
    <row r="955" spans="1:2" x14ac:dyDescent="0.25">
      <c r="A955" s="6">
        <v>924.78700000000003</v>
      </c>
      <c r="B955" s="6">
        <v>586.54</v>
      </c>
    </row>
    <row r="956" spans="1:2" x14ac:dyDescent="0.25">
      <c r="A956" s="6">
        <v>923.8</v>
      </c>
      <c r="B956" s="6">
        <v>590.97799999999995</v>
      </c>
    </row>
    <row r="957" spans="1:2" x14ac:dyDescent="0.25">
      <c r="A957" s="6">
        <v>922.81299999999999</v>
      </c>
      <c r="B957" s="6">
        <v>588.49699999999996</v>
      </c>
    </row>
    <row r="958" spans="1:2" x14ac:dyDescent="0.25">
      <c r="A958" s="6">
        <v>921.82600000000002</v>
      </c>
      <c r="B958" s="6">
        <v>591.94399999999996</v>
      </c>
    </row>
    <row r="959" spans="1:2" x14ac:dyDescent="0.25">
      <c r="A959" s="6">
        <v>920.83900000000006</v>
      </c>
      <c r="B959" s="6">
        <v>595.62300000000005</v>
      </c>
    </row>
    <row r="960" spans="1:2" x14ac:dyDescent="0.25">
      <c r="A960" s="6">
        <v>919.851</v>
      </c>
      <c r="B960" s="6">
        <v>589.68600000000004</v>
      </c>
    </row>
    <row r="961" spans="1:2" x14ac:dyDescent="0.25">
      <c r="A961" s="6">
        <v>918.86300000000006</v>
      </c>
      <c r="B961" s="6">
        <v>587.52300000000002</v>
      </c>
    </row>
    <row r="962" spans="1:2" x14ac:dyDescent="0.25">
      <c r="A962" s="6">
        <v>917.875</v>
      </c>
      <c r="B962" s="6">
        <v>588.31899999999996</v>
      </c>
    </row>
    <row r="963" spans="1:2" x14ac:dyDescent="0.25">
      <c r="A963" s="6">
        <v>916.88699999999994</v>
      </c>
      <c r="B963" s="6">
        <v>583.52200000000005</v>
      </c>
    </row>
    <row r="964" spans="1:2" x14ac:dyDescent="0.25">
      <c r="A964" s="6">
        <v>915.899</v>
      </c>
      <c r="B964" s="6">
        <v>578.68600000000004</v>
      </c>
    </row>
    <row r="965" spans="1:2" x14ac:dyDescent="0.25">
      <c r="A965" s="6">
        <v>914.91099999999994</v>
      </c>
      <c r="B965" s="6">
        <v>572.41200000000003</v>
      </c>
    </row>
    <row r="966" spans="1:2" x14ac:dyDescent="0.25">
      <c r="A966" s="6">
        <v>913.92200000000003</v>
      </c>
      <c r="B966" s="6">
        <v>571.36</v>
      </c>
    </row>
    <row r="967" spans="1:2" x14ac:dyDescent="0.25">
      <c r="A967" s="6">
        <v>912.93399999999997</v>
      </c>
      <c r="B967" s="6">
        <v>571.07399999999996</v>
      </c>
    </row>
    <row r="968" spans="1:2" x14ac:dyDescent="0.25">
      <c r="A968" s="6">
        <v>911.94500000000005</v>
      </c>
      <c r="B968" s="6">
        <v>567.00300000000004</v>
      </c>
    </row>
    <row r="969" spans="1:2" x14ac:dyDescent="0.25">
      <c r="A969" s="6">
        <v>910.95600000000002</v>
      </c>
      <c r="B969" s="6">
        <v>572.20699999999999</v>
      </c>
    </row>
    <row r="970" spans="1:2" x14ac:dyDescent="0.25">
      <c r="A970" s="6">
        <v>909.96699999999998</v>
      </c>
      <c r="B970" s="6">
        <v>573.51099999999997</v>
      </c>
    </row>
    <row r="971" spans="1:2" x14ac:dyDescent="0.25">
      <c r="A971" s="6">
        <v>908.97699999999998</v>
      </c>
      <c r="B971" s="6">
        <v>577.65099999999995</v>
      </c>
    </row>
    <row r="972" spans="1:2" x14ac:dyDescent="0.25">
      <c r="A972" s="6">
        <v>907.98800000000006</v>
      </c>
      <c r="B972" s="6">
        <v>579.89800000000002</v>
      </c>
    </row>
    <row r="973" spans="1:2" x14ac:dyDescent="0.25">
      <c r="A973" s="6">
        <v>906.99800000000005</v>
      </c>
      <c r="B973" s="6">
        <v>579.96100000000001</v>
      </c>
    </row>
    <row r="974" spans="1:2" x14ac:dyDescent="0.25">
      <c r="A974" s="6">
        <v>906.00800000000004</v>
      </c>
      <c r="B974" s="6">
        <v>584.48800000000006</v>
      </c>
    </row>
    <row r="975" spans="1:2" x14ac:dyDescent="0.25">
      <c r="A975" s="6">
        <v>905.01900000000001</v>
      </c>
      <c r="B975" s="6">
        <v>588.69500000000005</v>
      </c>
    </row>
    <row r="976" spans="1:2" x14ac:dyDescent="0.25">
      <c r="A976" s="6">
        <v>904.02800000000002</v>
      </c>
      <c r="B976" s="6">
        <v>590.54300000000001</v>
      </c>
    </row>
    <row r="977" spans="1:2" x14ac:dyDescent="0.25">
      <c r="A977" s="6">
        <v>903.03800000000001</v>
      </c>
      <c r="B977" s="6">
        <v>592.99300000000005</v>
      </c>
    </row>
    <row r="978" spans="1:2" x14ac:dyDescent="0.25">
      <c r="A978" s="6">
        <v>902.048</v>
      </c>
      <c r="B978" s="6">
        <v>592.846</v>
      </c>
    </row>
    <row r="979" spans="1:2" x14ac:dyDescent="0.25">
      <c r="A979" s="6">
        <v>901.05700000000002</v>
      </c>
      <c r="B979" s="6">
        <v>597.05399999999997</v>
      </c>
    </row>
    <row r="980" spans="1:2" x14ac:dyDescent="0.25">
      <c r="A980" s="6">
        <v>900.06700000000001</v>
      </c>
      <c r="B980" s="6">
        <v>596.45799999999997</v>
      </c>
    </row>
    <row r="981" spans="1:2" x14ac:dyDescent="0.25">
      <c r="A981" s="6">
        <v>899.07600000000002</v>
      </c>
      <c r="B981" s="6">
        <v>598.94000000000005</v>
      </c>
    </row>
    <row r="982" spans="1:2" x14ac:dyDescent="0.25">
      <c r="A982" s="6">
        <v>898.08500000000004</v>
      </c>
      <c r="B982" s="6">
        <v>603.07899999999995</v>
      </c>
    </row>
    <row r="983" spans="1:2" x14ac:dyDescent="0.25">
      <c r="A983" s="6">
        <v>897.09400000000005</v>
      </c>
      <c r="B983" s="6">
        <v>599.91099999999994</v>
      </c>
    </row>
    <row r="984" spans="1:2" x14ac:dyDescent="0.25">
      <c r="A984" s="6">
        <v>896.10199999999998</v>
      </c>
      <c r="B984" s="6">
        <v>593.23099999999999</v>
      </c>
    </row>
    <row r="985" spans="1:2" x14ac:dyDescent="0.25">
      <c r="A985" s="6">
        <v>895.11099999999999</v>
      </c>
      <c r="B985" s="6">
        <v>590.59100000000001</v>
      </c>
    </row>
    <row r="986" spans="1:2" x14ac:dyDescent="0.25">
      <c r="A986" s="6">
        <v>894.11900000000003</v>
      </c>
      <c r="B986" s="6">
        <v>588.1</v>
      </c>
    </row>
    <row r="987" spans="1:2" x14ac:dyDescent="0.25">
      <c r="A987" s="6">
        <v>893.12800000000004</v>
      </c>
      <c r="B987" s="6">
        <v>585.36900000000003</v>
      </c>
    </row>
    <row r="988" spans="1:2" x14ac:dyDescent="0.25">
      <c r="A988" s="6">
        <v>892.13599999999997</v>
      </c>
      <c r="B988" s="6">
        <v>585.23699999999997</v>
      </c>
    </row>
    <row r="989" spans="1:2" x14ac:dyDescent="0.25">
      <c r="A989" s="6">
        <v>891.14400000000001</v>
      </c>
      <c r="B989" s="6">
        <v>587.73800000000006</v>
      </c>
    </row>
    <row r="990" spans="1:2" x14ac:dyDescent="0.25">
      <c r="A990" s="6">
        <v>890.15099999999995</v>
      </c>
      <c r="B990" s="6">
        <v>585.98599999999999</v>
      </c>
    </row>
    <row r="991" spans="1:2" x14ac:dyDescent="0.25">
      <c r="A991" s="6">
        <v>889.15899999999999</v>
      </c>
      <c r="B991" s="6">
        <v>587.73699999999997</v>
      </c>
    </row>
    <row r="992" spans="1:2" x14ac:dyDescent="0.25">
      <c r="A992" s="6">
        <v>888.16600000000005</v>
      </c>
      <c r="B992" s="6">
        <v>587.89599999999996</v>
      </c>
    </row>
    <row r="993" spans="1:2" x14ac:dyDescent="0.25">
      <c r="A993" s="6">
        <v>887.17399999999998</v>
      </c>
      <c r="B993" s="6">
        <v>591.17899999999997</v>
      </c>
    </row>
    <row r="994" spans="1:2" x14ac:dyDescent="0.25">
      <c r="A994" s="6">
        <v>886.18100000000004</v>
      </c>
      <c r="B994" s="6">
        <v>593.51599999999996</v>
      </c>
    </row>
    <row r="995" spans="1:2" x14ac:dyDescent="0.25">
      <c r="A995" s="6">
        <v>885.18799999999999</v>
      </c>
      <c r="B995" s="6">
        <v>600.67999999999995</v>
      </c>
    </row>
    <row r="996" spans="1:2" x14ac:dyDescent="0.25">
      <c r="A996" s="6">
        <v>884.19500000000005</v>
      </c>
      <c r="B996" s="6">
        <v>603.048</v>
      </c>
    </row>
    <row r="997" spans="1:2" x14ac:dyDescent="0.25">
      <c r="A997" s="6">
        <v>883.20100000000002</v>
      </c>
      <c r="B997" s="6">
        <v>602.66399999999999</v>
      </c>
    </row>
    <row r="998" spans="1:2" x14ac:dyDescent="0.25">
      <c r="A998" s="6">
        <v>882.20799999999997</v>
      </c>
      <c r="B998" s="6">
        <v>599.77200000000005</v>
      </c>
    </row>
    <row r="999" spans="1:2" x14ac:dyDescent="0.25">
      <c r="A999" s="6">
        <v>881.21400000000006</v>
      </c>
      <c r="B999" s="6">
        <v>594.90499999999997</v>
      </c>
    </row>
    <row r="1000" spans="1:2" x14ac:dyDescent="0.25">
      <c r="A1000" s="6">
        <v>880.22</v>
      </c>
      <c r="B1000" s="6">
        <v>594.024</v>
      </c>
    </row>
    <row r="1001" spans="1:2" x14ac:dyDescent="0.25">
      <c r="A1001" s="6">
        <v>879.226</v>
      </c>
      <c r="B1001" s="6">
        <v>595.34100000000001</v>
      </c>
    </row>
    <row r="1002" spans="1:2" x14ac:dyDescent="0.25">
      <c r="A1002" s="6">
        <v>878.23199999999997</v>
      </c>
      <c r="B1002" s="6">
        <v>596.21400000000006</v>
      </c>
    </row>
    <row r="1003" spans="1:2" x14ac:dyDescent="0.25">
      <c r="A1003" s="6">
        <v>877.23800000000006</v>
      </c>
      <c r="B1003" s="6">
        <v>593.44299999999998</v>
      </c>
    </row>
    <row r="1004" spans="1:2" x14ac:dyDescent="0.25">
      <c r="A1004" s="6">
        <v>876.24400000000003</v>
      </c>
      <c r="B1004" s="6">
        <v>591.36</v>
      </c>
    </row>
    <row r="1005" spans="1:2" x14ac:dyDescent="0.25">
      <c r="A1005" s="6">
        <v>875.24900000000002</v>
      </c>
      <c r="B1005" s="6">
        <v>587.78499999999997</v>
      </c>
    </row>
    <row r="1006" spans="1:2" x14ac:dyDescent="0.25">
      <c r="A1006" s="6">
        <v>874.25400000000002</v>
      </c>
      <c r="B1006" s="6">
        <v>580.07299999999998</v>
      </c>
    </row>
    <row r="1007" spans="1:2" x14ac:dyDescent="0.25">
      <c r="A1007" s="6">
        <v>873.25900000000001</v>
      </c>
      <c r="B1007" s="6">
        <v>582.60699999999997</v>
      </c>
    </row>
    <row r="1008" spans="1:2" x14ac:dyDescent="0.25">
      <c r="A1008" s="6">
        <v>872.26400000000001</v>
      </c>
      <c r="B1008" s="6">
        <v>584.84699999999998</v>
      </c>
    </row>
    <row r="1009" spans="1:2" x14ac:dyDescent="0.25">
      <c r="A1009" s="6">
        <v>871.26900000000001</v>
      </c>
      <c r="B1009" s="6">
        <v>591.04200000000003</v>
      </c>
    </row>
    <row r="1010" spans="1:2" x14ac:dyDescent="0.25">
      <c r="A1010" s="6">
        <v>870.274</v>
      </c>
      <c r="B1010" s="6">
        <v>587.71600000000001</v>
      </c>
    </row>
    <row r="1011" spans="1:2" x14ac:dyDescent="0.25">
      <c r="A1011" s="6">
        <v>869.27800000000002</v>
      </c>
      <c r="B1011" s="6">
        <v>584.81100000000004</v>
      </c>
    </row>
    <row r="1012" spans="1:2" x14ac:dyDescent="0.25">
      <c r="A1012" s="6">
        <v>868.28300000000002</v>
      </c>
      <c r="B1012" s="6">
        <v>583.423</v>
      </c>
    </row>
    <row r="1013" spans="1:2" x14ac:dyDescent="0.25">
      <c r="A1013" s="6">
        <v>867.28700000000003</v>
      </c>
      <c r="B1013" s="6">
        <v>580.024</v>
      </c>
    </row>
    <row r="1014" spans="1:2" x14ac:dyDescent="0.25">
      <c r="A1014" s="6">
        <v>866.29100000000005</v>
      </c>
      <c r="B1014" s="6">
        <v>579.31299999999999</v>
      </c>
    </row>
    <row r="1015" spans="1:2" x14ac:dyDescent="0.25">
      <c r="A1015" s="6">
        <v>865.29499999999996</v>
      </c>
      <c r="B1015" s="6">
        <v>580.39300000000003</v>
      </c>
    </row>
    <row r="1016" spans="1:2" x14ac:dyDescent="0.25">
      <c r="A1016" s="6">
        <v>864.298</v>
      </c>
      <c r="B1016" s="6">
        <v>584.09100000000001</v>
      </c>
    </row>
    <row r="1017" spans="1:2" x14ac:dyDescent="0.25">
      <c r="A1017" s="6">
        <v>863.30200000000002</v>
      </c>
      <c r="B1017" s="6">
        <v>590.90499999999997</v>
      </c>
    </row>
    <row r="1018" spans="1:2" x14ac:dyDescent="0.25">
      <c r="A1018" s="6">
        <v>862.30499999999995</v>
      </c>
      <c r="B1018" s="6">
        <v>596.70500000000004</v>
      </c>
    </row>
    <row r="1019" spans="1:2" x14ac:dyDescent="0.25">
      <c r="A1019" s="6">
        <v>861.30899999999997</v>
      </c>
      <c r="B1019" s="6">
        <v>597.27800000000002</v>
      </c>
    </row>
    <row r="1020" spans="1:2" x14ac:dyDescent="0.25">
      <c r="A1020" s="6">
        <v>860.31200000000001</v>
      </c>
      <c r="B1020" s="6">
        <v>598.37800000000004</v>
      </c>
    </row>
    <row r="1021" spans="1:2" x14ac:dyDescent="0.25">
      <c r="A1021" s="6">
        <v>859.31500000000005</v>
      </c>
      <c r="B1021" s="6">
        <v>595.73299999999995</v>
      </c>
    </row>
    <row r="1022" spans="1:2" x14ac:dyDescent="0.25">
      <c r="A1022" s="6">
        <v>858.31700000000001</v>
      </c>
      <c r="B1022" s="6">
        <v>597.65200000000004</v>
      </c>
    </row>
    <row r="1023" spans="1:2" x14ac:dyDescent="0.25">
      <c r="A1023" s="6">
        <v>857.32</v>
      </c>
      <c r="B1023" s="6">
        <v>601.34699999999998</v>
      </c>
    </row>
    <row r="1024" spans="1:2" x14ac:dyDescent="0.25">
      <c r="A1024" s="6">
        <v>856.32299999999998</v>
      </c>
      <c r="B1024" s="6">
        <v>597.32600000000002</v>
      </c>
    </row>
    <row r="1025" spans="1:2" x14ac:dyDescent="0.25">
      <c r="A1025" s="6">
        <v>855.32500000000005</v>
      </c>
      <c r="B1025" s="6">
        <v>597.202</v>
      </c>
    </row>
    <row r="1026" spans="1:2" x14ac:dyDescent="0.25">
      <c r="A1026" s="6">
        <v>854.327</v>
      </c>
      <c r="B1026" s="6">
        <v>596.47900000000004</v>
      </c>
    </row>
    <row r="1027" spans="1:2" x14ac:dyDescent="0.25">
      <c r="A1027" s="6">
        <v>853.32899999999995</v>
      </c>
      <c r="B1027" s="6">
        <v>593.37599999999998</v>
      </c>
    </row>
    <row r="1028" spans="1:2" x14ac:dyDescent="0.25">
      <c r="A1028" s="6">
        <v>852.33100000000002</v>
      </c>
      <c r="B1028" s="6">
        <v>595.73699999999997</v>
      </c>
    </row>
    <row r="1029" spans="1:2" x14ac:dyDescent="0.25">
      <c r="A1029" s="6">
        <v>851.33199999999999</v>
      </c>
      <c r="B1029" s="6">
        <v>597.35400000000004</v>
      </c>
    </row>
    <row r="1030" spans="1:2" x14ac:dyDescent="0.25">
      <c r="A1030" s="6">
        <v>850.33399999999995</v>
      </c>
      <c r="B1030" s="6">
        <v>604.68499999999995</v>
      </c>
    </row>
    <row r="1031" spans="1:2" x14ac:dyDescent="0.25">
      <c r="A1031" s="6">
        <v>849.33500000000004</v>
      </c>
      <c r="B1031" s="6">
        <v>610.11599999999999</v>
      </c>
    </row>
    <row r="1032" spans="1:2" x14ac:dyDescent="0.25">
      <c r="A1032" s="6">
        <v>848.33699999999999</v>
      </c>
      <c r="B1032" s="6">
        <v>613.73599999999999</v>
      </c>
    </row>
    <row r="1033" spans="1:2" x14ac:dyDescent="0.25">
      <c r="A1033" s="6">
        <v>847.33799999999997</v>
      </c>
      <c r="B1033" s="6">
        <v>623.77300000000002</v>
      </c>
    </row>
    <row r="1034" spans="1:2" x14ac:dyDescent="0.25">
      <c r="A1034" s="6">
        <v>846.33799999999997</v>
      </c>
      <c r="B1034" s="6">
        <v>636.15</v>
      </c>
    </row>
    <row r="1035" spans="1:2" x14ac:dyDescent="0.25">
      <c r="A1035" s="6">
        <v>845.33900000000006</v>
      </c>
      <c r="B1035" s="6">
        <v>641.11300000000006</v>
      </c>
    </row>
    <row r="1036" spans="1:2" x14ac:dyDescent="0.25">
      <c r="A1036" s="6">
        <v>844.34</v>
      </c>
      <c r="B1036" s="6">
        <v>642.51300000000003</v>
      </c>
    </row>
    <row r="1037" spans="1:2" x14ac:dyDescent="0.25">
      <c r="A1037" s="6">
        <v>843.34</v>
      </c>
      <c r="B1037" s="6">
        <v>641.44399999999996</v>
      </c>
    </row>
    <row r="1038" spans="1:2" x14ac:dyDescent="0.25">
      <c r="A1038" s="6">
        <v>842.34</v>
      </c>
      <c r="B1038" s="6">
        <v>649.69200000000001</v>
      </c>
    </row>
    <row r="1039" spans="1:2" x14ac:dyDescent="0.25">
      <c r="A1039" s="6">
        <v>841.34100000000001</v>
      </c>
      <c r="B1039" s="6">
        <v>649.02300000000002</v>
      </c>
    </row>
    <row r="1040" spans="1:2" x14ac:dyDescent="0.25">
      <c r="A1040" s="6">
        <v>840.34100000000001</v>
      </c>
      <c r="B1040" s="6">
        <v>642.87900000000002</v>
      </c>
    </row>
    <row r="1041" spans="1:2" x14ac:dyDescent="0.25">
      <c r="A1041" s="6">
        <v>839.34</v>
      </c>
      <c r="B1041" s="6">
        <v>649.59400000000005</v>
      </c>
    </row>
    <row r="1042" spans="1:2" x14ac:dyDescent="0.25">
      <c r="A1042" s="6">
        <v>838.34</v>
      </c>
      <c r="B1042" s="6">
        <v>649.10599999999999</v>
      </c>
    </row>
    <row r="1043" spans="1:2" x14ac:dyDescent="0.25">
      <c r="A1043" s="6">
        <v>837.33900000000006</v>
      </c>
      <c r="B1043" s="6">
        <v>640.73500000000001</v>
      </c>
    </row>
    <row r="1044" spans="1:2" x14ac:dyDescent="0.25">
      <c r="A1044" s="6">
        <v>836.33900000000006</v>
      </c>
      <c r="B1044" s="6">
        <v>634.63400000000001</v>
      </c>
    </row>
    <row r="1045" spans="1:2" x14ac:dyDescent="0.25">
      <c r="A1045" s="6">
        <v>835.33799999999997</v>
      </c>
      <c r="B1045" s="6">
        <v>632.93799999999999</v>
      </c>
    </row>
    <row r="1046" spans="1:2" x14ac:dyDescent="0.25">
      <c r="A1046" s="6">
        <v>834.33699999999999</v>
      </c>
      <c r="B1046" s="6">
        <v>633.38900000000001</v>
      </c>
    </row>
    <row r="1047" spans="1:2" x14ac:dyDescent="0.25">
      <c r="A1047" s="6">
        <v>833.33600000000001</v>
      </c>
      <c r="B1047" s="6">
        <v>625.75400000000002</v>
      </c>
    </row>
    <row r="1048" spans="1:2" x14ac:dyDescent="0.25">
      <c r="A1048" s="6">
        <v>832.33500000000004</v>
      </c>
      <c r="B1048" s="6">
        <v>618.89099999999996</v>
      </c>
    </row>
    <row r="1049" spans="1:2" x14ac:dyDescent="0.25">
      <c r="A1049" s="6">
        <v>831.33299999999997</v>
      </c>
      <c r="B1049" s="6">
        <v>621.28</v>
      </c>
    </row>
    <row r="1050" spans="1:2" x14ac:dyDescent="0.25">
      <c r="A1050" s="6">
        <v>830.33100000000002</v>
      </c>
      <c r="B1050" s="6">
        <v>622.29700000000003</v>
      </c>
    </row>
    <row r="1051" spans="1:2" x14ac:dyDescent="0.25">
      <c r="A1051" s="6">
        <v>829.33</v>
      </c>
      <c r="B1051" s="6">
        <v>620.67399999999998</v>
      </c>
    </row>
    <row r="1052" spans="1:2" x14ac:dyDescent="0.25">
      <c r="A1052" s="6">
        <v>828.32799999999997</v>
      </c>
      <c r="B1052" s="6">
        <v>619.99</v>
      </c>
    </row>
    <row r="1053" spans="1:2" x14ac:dyDescent="0.25">
      <c r="A1053" s="6">
        <v>827.32600000000002</v>
      </c>
      <c r="B1053" s="6">
        <v>622.11300000000006</v>
      </c>
    </row>
    <row r="1054" spans="1:2" x14ac:dyDescent="0.25">
      <c r="A1054" s="6">
        <v>826.32299999999998</v>
      </c>
      <c r="B1054" s="6">
        <v>623.91800000000001</v>
      </c>
    </row>
    <row r="1055" spans="1:2" x14ac:dyDescent="0.25">
      <c r="A1055" s="6">
        <v>825.32100000000003</v>
      </c>
      <c r="B1055" s="6">
        <v>619.07100000000003</v>
      </c>
    </row>
    <row r="1056" spans="1:2" x14ac:dyDescent="0.25">
      <c r="A1056" s="6">
        <v>824.31799999999998</v>
      </c>
      <c r="B1056" s="6">
        <v>620.02800000000002</v>
      </c>
    </row>
    <row r="1057" spans="1:2" x14ac:dyDescent="0.25">
      <c r="A1057" s="6">
        <v>823.31600000000003</v>
      </c>
      <c r="B1057" s="6">
        <v>625.04</v>
      </c>
    </row>
    <row r="1058" spans="1:2" x14ac:dyDescent="0.25">
      <c r="A1058" s="6">
        <v>822.31299999999999</v>
      </c>
      <c r="B1058" s="6">
        <v>619.77700000000004</v>
      </c>
    </row>
    <row r="1059" spans="1:2" x14ac:dyDescent="0.25">
      <c r="A1059" s="6">
        <v>821.31</v>
      </c>
      <c r="B1059" s="6">
        <v>617.28099999999995</v>
      </c>
    </row>
    <row r="1060" spans="1:2" x14ac:dyDescent="0.25">
      <c r="A1060" s="6">
        <v>820.30700000000002</v>
      </c>
      <c r="B1060" s="6">
        <v>616.89400000000001</v>
      </c>
    </row>
    <row r="1061" spans="1:2" x14ac:dyDescent="0.25">
      <c r="A1061" s="6">
        <v>819.303</v>
      </c>
      <c r="B1061" s="6">
        <v>621.68600000000004</v>
      </c>
    </row>
    <row r="1062" spans="1:2" x14ac:dyDescent="0.25">
      <c r="A1062" s="6">
        <v>818.3</v>
      </c>
      <c r="B1062" s="6">
        <v>621.03300000000002</v>
      </c>
    </row>
    <row r="1063" spans="1:2" x14ac:dyDescent="0.25">
      <c r="A1063" s="6">
        <v>817.29600000000005</v>
      </c>
      <c r="B1063" s="6">
        <v>619.14599999999996</v>
      </c>
    </row>
    <row r="1064" spans="1:2" x14ac:dyDescent="0.25">
      <c r="A1064" s="6">
        <v>816.29200000000003</v>
      </c>
      <c r="B1064" s="6">
        <v>622.14499999999998</v>
      </c>
    </row>
    <row r="1065" spans="1:2" x14ac:dyDescent="0.25">
      <c r="A1065" s="6">
        <v>815.28800000000001</v>
      </c>
      <c r="B1065" s="6">
        <v>630.65200000000004</v>
      </c>
    </row>
    <row r="1066" spans="1:2" x14ac:dyDescent="0.25">
      <c r="A1066" s="6">
        <v>814.28399999999999</v>
      </c>
      <c r="B1066" s="6">
        <v>634.33600000000001</v>
      </c>
    </row>
    <row r="1067" spans="1:2" x14ac:dyDescent="0.25">
      <c r="A1067" s="6">
        <v>813.28</v>
      </c>
      <c r="B1067" s="6">
        <v>645.72900000000004</v>
      </c>
    </row>
    <row r="1068" spans="1:2" x14ac:dyDescent="0.25">
      <c r="A1068" s="6">
        <v>812.27499999999998</v>
      </c>
      <c r="B1068" s="6">
        <v>646.12900000000002</v>
      </c>
    </row>
    <row r="1069" spans="1:2" x14ac:dyDescent="0.25">
      <c r="A1069" s="6">
        <v>811.27099999999996</v>
      </c>
      <c r="B1069" s="6">
        <v>646.01</v>
      </c>
    </row>
    <row r="1070" spans="1:2" x14ac:dyDescent="0.25">
      <c r="A1070" s="6">
        <v>810.26599999999996</v>
      </c>
      <c r="B1070" s="6">
        <v>643.69000000000005</v>
      </c>
    </row>
    <row r="1071" spans="1:2" x14ac:dyDescent="0.25">
      <c r="A1071" s="6">
        <v>809.26099999999997</v>
      </c>
      <c r="B1071" s="6">
        <v>645.85599999999999</v>
      </c>
    </row>
    <row r="1072" spans="1:2" x14ac:dyDescent="0.25">
      <c r="A1072" s="6">
        <v>808.25599999999997</v>
      </c>
      <c r="B1072" s="6">
        <v>645.577</v>
      </c>
    </row>
    <row r="1073" spans="1:2" x14ac:dyDescent="0.25">
      <c r="A1073" s="6">
        <v>807.25099999999998</v>
      </c>
      <c r="B1073" s="6">
        <v>645.97199999999998</v>
      </c>
    </row>
    <row r="1074" spans="1:2" x14ac:dyDescent="0.25">
      <c r="A1074" s="6">
        <v>806.245</v>
      </c>
      <c r="B1074" s="6">
        <v>643.16999999999996</v>
      </c>
    </row>
    <row r="1075" spans="1:2" x14ac:dyDescent="0.25">
      <c r="A1075" s="6">
        <v>805.24</v>
      </c>
      <c r="B1075" s="6">
        <v>646.42399999999998</v>
      </c>
    </row>
    <row r="1076" spans="1:2" x14ac:dyDescent="0.25">
      <c r="A1076" s="6">
        <v>804.23400000000004</v>
      </c>
      <c r="B1076" s="6">
        <v>644.76599999999996</v>
      </c>
    </row>
    <row r="1077" spans="1:2" x14ac:dyDescent="0.25">
      <c r="A1077" s="6">
        <v>803.22799999999995</v>
      </c>
      <c r="B1077" s="6">
        <v>644.92100000000005</v>
      </c>
    </row>
    <row r="1078" spans="1:2" x14ac:dyDescent="0.25">
      <c r="A1078" s="6">
        <v>802.22199999999998</v>
      </c>
      <c r="B1078" s="6">
        <v>644.16200000000003</v>
      </c>
    </row>
    <row r="1079" spans="1:2" x14ac:dyDescent="0.25">
      <c r="A1079" s="6">
        <v>801.21600000000001</v>
      </c>
      <c r="B1079" s="6">
        <v>644.68299999999999</v>
      </c>
    </row>
    <row r="1080" spans="1:2" x14ac:dyDescent="0.25">
      <c r="A1080" s="6">
        <v>800.21</v>
      </c>
      <c r="B1080" s="6">
        <v>650.46600000000001</v>
      </c>
    </row>
    <row r="1081" spans="1:2" x14ac:dyDescent="0.25">
      <c r="A1081" s="6">
        <v>799.20299999999997</v>
      </c>
      <c r="B1081" s="6">
        <v>655.04999999999995</v>
      </c>
    </row>
    <row r="1082" spans="1:2" x14ac:dyDescent="0.25">
      <c r="A1082" s="6">
        <v>798.19600000000003</v>
      </c>
      <c r="B1082" s="6">
        <v>656.57399999999996</v>
      </c>
    </row>
    <row r="1083" spans="1:2" x14ac:dyDescent="0.25">
      <c r="A1083" s="6">
        <v>797.19</v>
      </c>
      <c r="B1083" s="6">
        <v>664.94399999999996</v>
      </c>
    </row>
    <row r="1084" spans="1:2" x14ac:dyDescent="0.25">
      <c r="A1084" s="6">
        <v>796.18299999999999</v>
      </c>
      <c r="B1084" s="6">
        <v>659.15499999999997</v>
      </c>
    </row>
    <row r="1085" spans="1:2" x14ac:dyDescent="0.25">
      <c r="A1085" s="6">
        <v>795.17499999999995</v>
      </c>
      <c r="B1085" s="6">
        <v>663.11099999999999</v>
      </c>
    </row>
    <row r="1086" spans="1:2" x14ac:dyDescent="0.25">
      <c r="A1086" s="6">
        <v>794.16800000000001</v>
      </c>
      <c r="B1086" s="6">
        <v>662.38300000000004</v>
      </c>
    </row>
    <row r="1087" spans="1:2" x14ac:dyDescent="0.25">
      <c r="A1087" s="6">
        <v>793.16099999999994</v>
      </c>
      <c r="B1087" s="6">
        <v>662.66399999999999</v>
      </c>
    </row>
    <row r="1088" spans="1:2" x14ac:dyDescent="0.25">
      <c r="A1088" s="6">
        <v>792.15300000000002</v>
      </c>
      <c r="B1088" s="6">
        <v>663.73099999999999</v>
      </c>
    </row>
    <row r="1089" spans="1:2" x14ac:dyDescent="0.25">
      <c r="A1089" s="6">
        <v>791.14499999999998</v>
      </c>
      <c r="B1089" s="6">
        <v>667.14700000000005</v>
      </c>
    </row>
    <row r="1090" spans="1:2" x14ac:dyDescent="0.25">
      <c r="A1090" s="6">
        <v>790.13699999999994</v>
      </c>
      <c r="B1090" s="6">
        <v>669.21600000000001</v>
      </c>
    </row>
    <row r="1091" spans="1:2" x14ac:dyDescent="0.25">
      <c r="A1091" s="6">
        <v>789.12900000000002</v>
      </c>
      <c r="B1091" s="6">
        <v>673.99599999999998</v>
      </c>
    </row>
    <row r="1092" spans="1:2" x14ac:dyDescent="0.25">
      <c r="A1092" s="6">
        <v>788.12099999999998</v>
      </c>
      <c r="B1092" s="6">
        <v>670.60699999999997</v>
      </c>
    </row>
    <row r="1093" spans="1:2" x14ac:dyDescent="0.25">
      <c r="A1093" s="6">
        <v>787.11199999999997</v>
      </c>
      <c r="B1093" s="6">
        <v>673.23500000000001</v>
      </c>
    </row>
    <row r="1094" spans="1:2" x14ac:dyDescent="0.25">
      <c r="A1094" s="6">
        <v>786.10400000000004</v>
      </c>
      <c r="B1094" s="6">
        <v>671.51800000000003</v>
      </c>
    </row>
    <row r="1095" spans="1:2" x14ac:dyDescent="0.25">
      <c r="A1095" s="6">
        <v>785.09500000000003</v>
      </c>
      <c r="B1095" s="6">
        <v>670.28599999999994</v>
      </c>
    </row>
    <row r="1096" spans="1:2" x14ac:dyDescent="0.25">
      <c r="A1096" s="6">
        <v>784.08600000000001</v>
      </c>
      <c r="B1096" s="6">
        <v>672.55700000000002</v>
      </c>
    </row>
    <row r="1097" spans="1:2" x14ac:dyDescent="0.25">
      <c r="A1097" s="6">
        <v>783.077</v>
      </c>
      <c r="B1097" s="6">
        <v>668.99300000000005</v>
      </c>
    </row>
    <row r="1098" spans="1:2" x14ac:dyDescent="0.25">
      <c r="A1098" s="6">
        <v>782.06799999999998</v>
      </c>
      <c r="B1098" s="6">
        <v>667.57299999999998</v>
      </c>
    </row>
    <row r="1099" spans="1:2" x14ac:dyDescent="0.25">
      <c r="A1099" s="6">
        <v>781.05899999999997</v>
      </c>
      <c r="B1099" s="6">
        <v>668.46</v>
      </c>
    </row>
    <row r="1100" spans="1:2" x14ac:dyDescent="0.25">
      <c r="A1100" s="6">
        <v>780.04899999999998</v>
      </c>
      <c r="B1100" s="6">
        <v>661.84299999999996</v>
      </c>
    </row>
    <row r="1101" spans="1:2" x14ac:dyDescent="0.25">
      <c r="A1101" s="6">
        <v>779.03899999999999</v>
      </c>
      <c r="B1101" s="6">
        <v>658.04700000000003</v>
      </c>
    </row>
    <row r="1102" spans="1:2" x14ac:dyDescent="0.25">
      <c r="A1102" s="6">
        <v>778.03</v>
      </c>
      <c r="B1102" s="6">
        <v>653.84100000000001</v>
      </c>
    </row>
    <row r="1103" spans="1:2" x14ac:dyDescent="0.25">
      <c r="A1103" s="6">
        <v>777.02</v>
      </c>
      <c r="B1103" s="6">
        <v>648.42200000000003</v>
      </c>
    </row>
    <row r="1104" spans="1:2" x14ac:dyDescent="0.25">
      <c r="A1104" s="6">
        <v>776.00900000000001</v>
      </c>
      <c r="B1104" s="6">
        <v>649.71299999999997</v>
      </c>
    </row>
    <row r="1105" spans="1:2" x14ac:dyDescent="0.25">
      <c r="A1105" s="6">
        <v>774.99900000000002</v>
      </c>
      <c r="B1105" s="6">
        <v>649.04100000000005</v>
      </c>
    </row>
    <row r="1106" spans="1:2" x14ac:dyDescent="0.25">
      <c r="A1106" s="6">
        <v>773.98900000000003</v>
      </c>
      <c r="B1106" s="6">
        <v>650.22</v>
      </c>
    </row>
    <row r="1107" spans="1:2" x14ac:dyDescent="0.25">
      <c r="A1107" s="6">
        <v>772.97799999999995</v>
      </c>
      <c r="B1107" s="6">
        <v>648.44299999999998</v>
      </c>
    </row>
    <row r="1108" spans="1:2" x14ac:dyDescent="0.25">
      <c r="A1108" s="6">
        <v>771.96699999999998</v>
      </c>
      <c r="B1108" s="6">
        <v>642.40499999999997</v>
      </c>
    </row>
    <row r="1109" spans="1:2" x14ac:dyDescent="0.25">
      <c r="A1109" s="6">
        <v>770.95600000000002</v>
      </c>
      <c r="B1109" s="6">
        <v>639.75199999999995</v>
      </c>
    </row>
    <row r="1110" spans="1:2" x14ac:dyDescent="0.25">
      <c r="A1110" s="6">
        <v>769.94500000000005</v>
      </c>
      <c r="B1110" s="6">
        <v>635.05100000000004</v>
      </c>
    </row>
    <row r="1111" spans="1:2" x14ac:dyDescent="0.25">
      <c r="A1111" s="6">
        <v>768.93399999999997</v>
      </c>
      <c r="B1111" s="6">
        <v>635.26300000000003</v>
      </c>
    </row>
    <row r="1112" spans="1:2" x14ac:dyDescent="0.25">
      <c r="A1112" s="6">
        <v>767.92200000000003</v>
      </c>
      <c r="B1112" s="6">
        <v>633.46</v>
      </c>
    </row>
    <row r="1113" spans="1:2" x14ac:dyDescent="0.25">
      <c r="A1113" s="6">
        <v>766.91099999999994</v>
      </c>
      <c r="B1113" s="6">
        <v>624.38199999999995</v>
      </c>
    </row>
    <row r="1114" spans="1:2" x14ac:dyDescent="0.25">
      <c r="A1114" s="6">
        <v>765.899</v>
      </c>
      <c r="B1114" s="6">
        <v>622.46500000000003</v>
      </c>
    </row>
    <row r="1115" spans="1:2" x14ac:dyDescent="0.25">
      <c r="A1115" s="6">
        <v>764.88699999999994</v>
      </c>
      <c r="B1115" s="6">
        <v>619.35599999999999</v>
      </c>
    </row>
    <row r="1116" spans="1:2" x14ac:dyDescent="0.25">
      <c r="A1116" s="6">
        <v>763.875</v>
      </c>
      <c r="B1116" s="6">
        <v>612.52</v>
      </c>
    </row>
    <row r="1117" spans="1:2" x14ac:dyDescent="0.25">
      <c r="A1117" s="6">
        <v>762.86300000000006</v>
      </c>
      <c r="B1117" s="6">
        <v>607.28399999999999</v>
      </c>
    </row>
    <row r="1118" spans="1:2" x14ac:dyDescent="0.25">
      <c r="A1118" s="6">
        <v>761.85</v>
      </c>
      <c r="B1118" s="6">
        <v>606.64200000000005</v>
      </c>
    </row>
    <row r="1119" spans="1:2" x14ac:dyDescent="0.25">
      <c r="A1119" s="6">
        <v>760.83799999999997</v>
      </c>
      <c r="B1119" s="6">
        <v>604.87699999999995</v>
      </c>
    </row>
    <row r="1120" spans="1:2" x14ac:dyDescent="0.25">
      <c r="A1120" s="6">
        <v>759.82500000000005</v>
      </c>
      <c r="B1120" s="6">
        <v>607.721</v>
      </c>
    </row>
    <row r="1121" spans="1:2" x14ac:dyDescent="0.25">
      <c r="A1121" s="6">
        <v>758.81200000000001</v>
      </c>
      <c r="B1121" s="6">
        <v>612.673</v>
      </c>
    </row>
    <row r="1122" spans="1:2" x14ac:dyDescent="0.25">
      <c r="A1122" s="6">
        <v>757.79899999999998</v>
      </c>
      <c r="B1122" s="6">
        <v>612</v>
      </c>
    </row>
    <row r="1123" spans="1:2" x14ac:dyDescent="0.25">
      <c r="A1123" s="6">
        <v>756.78599999999994</v>
      </c>
      <c r="B1123" s="6">
        <v>613.19000000000005</v>
      </c>
    </row>
    <row r="1124" spans="1:2" x14ac:dyDescent="0.25">
      <c r="A1124" s="6">
        <v>755.77300000000002</v>
      </c>
      <c r="B1124" s="6">
        <v>614.98299999999995</v>
      </c>
    </row>
    <row r="1125" spans="1:2" x14ac:dyDescent="0.25">
      <c r="A1125" s="6">
        <v>754.75900000000001</v>
      </c>
      <c r="B1125" s="6">
        <v>621.15</v>
      </c>
    </row>
    <row r="1126" spans="1:2" x14ac:dyDescent="0.25">
      <c r="A1126" s="6">
        <v>753.745</v>
      </c>
      <c r="B1126" s="6">
        <v>625.42200000000003</v>
      </c>
    </row>
    <row r="1127" spans="1:2" x14ac:dyDescent="0.25">
      <c r="A1127" s="6">
        <v>752.73199999999997</v>
      </c>
      <c r="B1127" s="6">
        <v>627.40700000000004</v>
      </c>
    </row>
    <row r="1128" spans="1:2" x14ac:dyDescent="0.25">
      <c r="A1128" s="6">
        <v>751.71799999999996</v>
      </c>
      <c r="B1128" s="6">
        <v>627.41200000000003</v>
      </c>
    </row>
    <row r="1129" spans="1:2" x14ac:dyDescent="0.25">
      <c r="A1129" s="6">
        <v>750.70299999999997</v>
      </c>
      <c r="B1129" s="6">
        <v>629.12400000000002</v>
      </c>
    </row>
    <row r="1130" spans="1:2" x14ac:dyDescent="0.25">
      <c r="A1130" s="6">
        <v>749.68899999999996</v>
      </c>
      <c r="B1130" s="6">
        <v>633.81200000000001</v>
      </c>
    </row>
    <row r="1131" spans="1:2" x14ac:dyDescent="0.25">
      <c r="A1131" s="6">
        <v>748.67499999999995</v>
      </c>
      <c r="B1131" s="6">
        <v>631.28399999999999</v>
      </c>
    </row>
    <row r="1132" spans="1:2" x14ac:dyDescent="0.25">
      <c r="A1132" s="6">
        <v>747.66</v>
      </c>
      <c r="B1132" s="6">
        <v>625.38</v>
      </c>
    </row>
    <row r="1133" spans="1:2" x14ac:dyDescent="0.25">
      <c r="A1133" s="6">
        <v>746.64499999999998</v>
      </c>
      <c r="B1133" s="6">
        <v>622.02700000000004</v>
      </c>
    </row>
    <row r="1134" spans="1:2" x14ac:dyDescent="0.25">
      <c r="A1134" s="6">
        <v>745.63</v>
      </c>
      <c r="B1134" s="6">
        <v>619.04200000000003</v>
      </c>
    </row>
    <row r="1135" spans="1:2" x14ac:dyDescent="0.25">
      <c r="A1135" s="6">
        <v>744.61500000000001</v>
      </c>
      <c r="B1135" s="6">
        <v>618.33000000000004</v>
      </c>
    </row>
    <row r="1136" spans="1:2" x14ac:dyDescent="0.25">
      <c r="A1136" s="6">
        <v>743.6</v>
      </c>
      <c r="B1136" s="6">
        <v>617.93100000000004</v>
      </c>
    </row>
    <row r="1137" spans="1:2" x14ac:dyDescent="0.25">
      <c r="A1137" s="6">
        <v>742.58399999999995</v>
      </c>
      <c r="B1137" s="6">
        <v>620.80399999999997</v>
      </c>
    </row>
    <row r="1138" spans="1:2" x14ac:dyDescent="0.25">
      <c r="A1138" s="6">
        <v>741.56899999999996</v>
      </c>
      <c r="B1138" s="6">
        <v>613.029</v>
      </c>
    </row>
    <row r="1139" spans="1:2" x14ac:dyDescent="0.25">
      <c r="A1139" s="6">
        <v>740.553</v>
      </c>
      <c r="B1139" s="6">
        <v>614.64700000000005</v>
      </c>
    </row>
    <row r="1140" spans="1:2" x14ac:dyDescent="0.25">
      <c r="A1140" s="6">
        <v>739.53700000000003</v>
      </c>
      <c r="B1140" s="6">
        <v>619.96100000000001</v>
      </c>
    </row>
    <row r="1141" spans="1:2" x14ac:dyDescent="0.25">
      <c r="A1141" s="6">
        <v>738.52099999999996</v>
      </c>
      <c r="B1141" s="6">
        <v>626.74800000000005</v>
      </c>
    </row>
    <row r="1142" spans="1:2" x14ac:dyDescent="0.25">
      <c r="A1142" s="6">
        <v>737.505</v>
      </c>
      <c r="B1142" s="6">
        <v>627.79600000000005</v>
      </c>
    </row>
    <row r="1143" spans="1:2" x14ac:dyDescent="0.25">
      <c r="A1143" s="6">
        <v>736.48900000000003</v>
      </c>
      <c r="B1143" s="6">
        <v>627.98099999999999</v>
      </c>
    </row>
    <row r="1144" spans="1:2" x14ac:dyDescent="0.25">
      <c r="A1144" s="6">
        <v>735.47199999999998</v>
      </c>
      <c r="B1144" s="6">
        <v>633.70500000000004</v>
      </c>
    </row>
    <row r="1145" spans="1:2" x14ac:dyDescent="0.25">
      <c r="A1145" s="6">
        <v>734.45500000000004</v>
      </c>
      <c r="B1145" s="6">
        <v>640.13699999999994</v>
      </c>
    </row>
    <row r="1146" spans="1:2" x14ac:dyDescent="0.25">
      <c r="A1146" s="6">
        <v>733.43799999999999</v>
      </c>
      <c r="B1146" s="6">
        <v>640.18200000000002</v>
      </c>
    </row>
    <row r="1147" spans="1:2" x14ac:dyDescent="0.25">
      <c r="A1147" s="6">
        <v>732.42100000000005</v>
      </c>
      <c r="B1147" s="6">
        <v>639.58799999999997</v>
      </c>
    </row>
    <row r="1148" spans="1:2" x14ac:dyDescent="0.25">
      <c r="A1148" s="6">
        <v>731.404</v>
      </c>
      <c r="B1148" s="6">
        <v>640.46699999999998</v>
      </c>
    </row>
    <row r="1149" spans="1:2" x14ac:dyDescent="0.25">
      <c r="A1149" s="6">
        <v>730.38699999999994</v>
      </c>
      <c r="B1149" s="6">
        <v>637.16700000000003</v>
      </c>
    </row>
    <row r="1150" spans="1:2" x14ac:dyDescent="0.25">
      <c r="A1150" s="6">
        <v>729.36900000000003</v>
      </c>
      <c r="B1150" s="6">
        <v>638.69299999999998</v>
      </c>
    </row>
    <row r="1151" spans="1:2" x14ac:dyDescent="0.25">
      <c r="A1151" s="6">
        <v>728.35199999999998</v>
      </c>
      <c r="B1151" s="6">
        <v>641.59299999999996</v>
      </c>
    </row>
    <row r="1152" spans="1:2" x14ac:dyDescent="0.25">
      <c r="A1152" s="6">
        <v>727.33399999999995</v>
      </c>
      <c r="B1152" s="6">
        <v>643.01099999999997</v>
      </c>
    </row>
    <row r="1153" spans="1:2" x14ac:dyDescent="0.25">
      <c r="A1153" s="6">
        <v>726.31600000000003</v>
      </c>
      <c r="B1153" s="6">
        <v>642.97699999999998</v>
      </c>
    </row>
    <row r="1154" spans="1:2" x14ac:dyDescent="0.25">
      <c r="A1154" s="6">
        <v>725.298</v>
      </c>
      <c r="B1154" s="6">
        <v>636.72199999999998</v>
      </c>
    </row>
    <row r="1155" spans="1:2" x14ac:dyDescent="0.25">
      <c r="A1155" s="6">
        <v>724.279</v>
      </c>
      <c r="B1155" s="6">
        <v>637.54499999999996</v>
      </c>
    </row>
    <row r="1156" spans="1:2" x14ac:dyDescent="0.25">
      <c r="A1156" s="6">
        <v>723.26099999999997</v>
      </c>
      <c r="B1156" s="6">
        <v>638.928</v>
      </c>
    </row>
    <row r="1157" spans="1:2" x14ac:dyDescent="0.25">
      <c r="A1157" s="6">
        <v>722.24199999999996</v>
      </c>
      <c r="B1157" s="6">
        <v>642.60900000000004</v>
      </c>
    </row>
    <row r="1158" spans="1:2" x14ac:dyDescent="0.25">
      <c r="A1158" s="6">
        <v>721.22299999999996</v>
      </c>
      <c r="B1158" s="6">
        <v>641.875</v>
      </c>
    </row>
    <row r="1159" spans="1:2" x14ac:dyDescent="0.25">
      <c r="A1159" s="6">
        <v>720.20399999999995</v>
      </c>
      <c r="B1159" s="6">
        <v>641.13300000000004</v>
      </c>
    </row>
    <row r="1160" spans="1:2" x14ac:dyDescent="0.25">
      <c r="A1160" s="6">
        <v>719.18499999999995</v>
      </c>
      <c r="B1160" s="6">
        <v>647.15899999999999</v>
      </c>
    </row>
    <row r="1161" spans="1:2" x14ac:dyDescent="0.25">
      <c r="A1161" s="6">
        <v>718.16600000000005</v>
      </c>
      <c r="B1161" s="6">
        <v>650.303</v>
      </c>
    </row>
    <row r="1162" spans="1:2" x14ac:dyDescent="0.25">
      <c r="A1162" s="6">
        <v>717.14599999999996</v>
      </c>
      <c r="B1162" s="6">
        <v>650.40599999999995</v>
      </c>
    </row>
    <row r="1163" spans="1:2" x14ac:dyDescent="0.25">
      <c r="A1163" s="6">
        <v>716.12699999999995</v>
      </c>
      <c r="B1163" s="6">
        <v>656.76199999999994</v>
      </c>
    </row>
    <row r="1164" spans="1:2" x14ac:dyDescent="0.25">
      <c r="A1164" s="6">
        <v>715.10699999999997</v>
      </c>
      <c r="B1164" s="6">
        <v>656.27300000000002</v>
      </c>
    </row>
    <row r="1165" spans="1:2" x14ac:dyDescent="0.25">
      <c r="A1165" s="6">
        <v>714.08699999999999</v>
      </c>
      <c r="B1165" s="6">
        <v>656.90099999999995</v>
      </c>
    </row>
    <row r="1166" spans="1:2" x14ac:dyDescent="0.25">
      <c r="A1166" s="6">
        <v>713.06700000000001</v>
      </c>
      <c r="B1166" s="6">
        <v>658.46</v>
      </c>
    </row>
    <row r="1167" spans="1:2" x14ac:dyDescent="0.25">
      <c r="A1167" s="6">
        <v>712.04700000000003</v>
      </c>
      <c r="B1167" s="6">
        <v>662.59400000000005</v>
      </c>
    </row>
    <row r="1168" spans="1:2" x14ac:dyDescent="0.25">
      <c r="A1168" s="6">
        <v>711.02599999999995</v>
      </c>
      <c r="B1168" s="6">
        <v>668.20699999999999</v>
      </c>
    </row>
    <row r="1169" spans="1:2" x14ac:dyDescent="0.25">
      <c r="A1169" s="6">
        <v>710.00599999999997</v>
      </c>
      <c r="B1169" s="6">
        <v>672.87400000000002</v>
      </c>
    </row>
    <row r="1170" spans="1:2" x14ac:dyDescent="0.25">
      <c r="A1170" s="6">
        <v>708.98500000000001</v>
      </c>
      <c r="B1170" s="6">
        <v>670.803</v>
      </c>
    </row>
    <row r="1171" spans="1:2" x14ac:dyDescent="0.25">
      <c r="A1171" s="6">
        <v>707.96400000000006</v>
      </c>
      <c r="B1171" s="6">
        <v>669.10199999999998</v>
      </c>
    </row>
    <row r="1172" spans="1:2" x14ac:dyDescent="0.25">
      <c r="A1172" s="6">
        <v>706.94299999999998</v>
      </c>
      <c r="B1172" s="6">
        <v>671.14300000000003</v>
      </c>
    </row>
    <row r="1173" spans="1:2" x14ac:dyDescent="0.25">
      <c r="A1173" s="6">
        <v>705.92200000000003</v>
      </c>
      <c r="B1173" s="6">
        <v>674.51599999999996</v>
      </c>
    </row>
    <row r="1174" spans="1:2" x14ac:dyDescent="0.25">
      <c r="A1174" s="6">
        <v>704.9</v>
      </c>
      <c r="B1174" s="6">
        <v>674.12900000000002</v>
      </c>
    </row>
    <row r="1175" spans="1:2" x14ac:dyDescent="0.25">
      <c r="A1175" s="6">
        <v>703.87900000000002</v>
      </c>
      <c r="B1175" s="6">
        <v>676.99099999999999</v>
      </c>
    </row>
    <row r="1176" spans="1:2" x14ac:dyDescent="0.25">
      <c r="A1176" s="6">
        <v>702.85699999999997</v>
      </c>
      <c r="B1176" s="6">
        <v>678.22199999999998</v>
      </c>
    </row>
    <row r="1177" spans="1:2" x14ac:dyDescent="0.25">
      <c r="A1177" s="6">
        <v>701.83500000000004</v>
      </c>
      <c r="B1177" s="6">
        <v>679.01</v>
      </c>
    </row>
    <row r="1178" spans="1:2" x14ac:dyDescent="0.25">
      <c r="A1178" s="6">
        <v>700.81299999999999</v>
      </c>
      <c r="B1178" s="6">
        <v>682.81500000000005</v>
      </c>
    </row>
    <row r="1179" spans="1:2" x14ac:dyDescent="0.25">
      <c r="A1179" s="6">
        <v>699.79100000000005</v>
      </c>
      <c r="B1179" s="6">
        <v>685.41200000000003</v>
      </c>
    </row>
    <row r="1180" spans="1:2" x14ac:dyDescent="0.25">
      <c r="A1180" s="6">
        <v>698.76900000000001</v>
      </c>
      <c r="B1180" s="6">
        <v>679.58900000000006</v>
      </c>
    </row>
    <row r="1181" spans="1:2" x14ac:dyDescent="0.25">
      <c r="A1181" s="6">
        <v>697.74599999999998</v>
      </c>
      <c r="B1181" s="6">
        <v>679.423</v>
      </c>
    </row>
    <row r="1182" spans="1:2" x14ac:dyDescent="0.25">
      <c r="A1182" s="6">
        <v>696.72400000000005</v>
      </c>
      <c r="B1182" s="6">
        <v>678.44299999999998</v>
      </c>
    </row>
    <row r="1183" spans="1:2" x14ac:dyDescent="0.25">
      <c r="A1183" s="6">
        <v>695.70100000000002</v>
      </c>
      <c r="B1183" s="6">
        <v>683.16200000000003</v>
      </c>
    </row>
    <row r="1184" spans="1:2" x14ac:dyDescent="0.25">
      <c r="A1184" s="6">
        <v>694.678</v>
      </c>
      <c r="B1184" s="6">
        <v>686.43</v>
      </c>
    </row>
    <row r="1185" spans="1:2" x14ac:dyDescent="0.25">
      <c r="A1185" s="6">
        <v>693.65499999999997</v>
      </c>
      <c r="B1185" s="6">
        <v>694.11400000000003</v>
      </c>
    </row>
    <row r="1186" spans="1:2" x14ac:dyDescent="0.25">
      <c r="A1186" s="6">
        <v>692.63099999999997</v>
      </c>
      <c r="B1186" s="6">
        <v>690.89200000000005</v>
      </c>
    </row>
    <row r="1187" spans="1:2" x14ac:dyDescent="0.25">
      <c r="A1187" s="6">
        <v>691.60799999999995</v>
      </c>
      <c r="B1187" s="6">
        <v>689.86699999999996</v>
      </c>
    </row>
    <row r="1188" spans="1:2" x14ac:dyDescent="0.25">
      <c r="A1188" s="6">
        <v>690.58399999999995</v>
      </c>
      <c r="B1188" s="6">
        <v>693.72199999999998</v>
      </c>
    </row>
    <row r="1189" spans="1:2" x14ac:dyDescent="0.25">
      <c r="A1189" s="6">
        <v>689.56</v>
      </c>
      <c r="B1189" s="6">
        <v>695.05899999999997</v>
      </c>
    </row>
    <row r="1190" spans="1:2" x14ac:dyDescent="0.25">
      <c r="A1190" s="6">
        <v>688.53599999999994</v>
      </c>
      <c r="B1190" s="6">
        <v>696.97500000000002</v>
      </c>
    </row>
    <row r="1191" spans="1:2" x14ac:dyDescent="0.25">
      <c r="A1191" s="6">
        <v>687.51199999999994</v>
      </c>
      <c r="B1191" s="6">
        <v>703.19799999999998</v>
      </c>
    </row>
    <row r="1192" spans="1:2" x14ac:dyDescent="0.25">
      <c r="A1192" s="6">
        <v>686.48800000000006</v>
      </c>
      <c r="B1192" s="6">
        <v>710.08699999999999</v>
      </c>
    </row>
    <row r="1193" spans="1:2" x14ac:dyDescent="0.25">
      <c r="A1193" s="6">
        <v>685.46299999999997</v>
      </c>
      <c r="B1193" s="6">
        <v>715.55799999999999</v>
      </c>
    </row>
    <row r="1194" spans="1:2" x14ac:dyDescent="0.25">
      <c r="A1194" s="6">
        <v>684.43899999999996</v>
      </c>
      <c r="B1194" s="6">
        <v>723.16399999999999</v>
      </c>
    </row>
    <row r="1195" spans="1:2" x14ac:dyDescent="0.25">
      <c r="A1195" s="6">
        <v>683.41399999999999</v>
      </c>
      <c r="B1195" s="6">
        <v>727.35</v>
      </c>
    </row>
    <row r="1196" spans="1:2" x14ac:dyDescent="0.25">
      <c r="A1196" s="6">
        <v>682.38900000000001</v>
      </c>
      <c r="B1196" s="6">
        <v>732.48400000000004</v>
      </c>
    </row>
    <row r="1197" spans="1:2" x14ac:dyDescent="0.25">
      <c r="A1197" s="6">
        <v>681.36400000000003</v>
      </c>
      <c r="B1197" s="6">
        <v>736.80499999999995</v>
      </c>
    </row>
    <row r="1198" spans="1:2" x14ac:dyDescent="0.25">
      <c r="A1198" s="6">
        <v>680.33900000000006</v>
      </c>
      <c r="B1198" s="6">
        <v>746.56</v>
      </c>
    </row>
    <row r="1199" spans="1:2" x14ac:dyDescent="0.25">
      <c r="A1199" s="6">
        <v>679.31299999999999</v>
      </c>
      <c r="B1199" s="6">
        <v>758.12099999999998</v>
      </c>
    </row>
    <row r="1200" spans="1:2" x14ac:dyDescent="0.25">
      <c r="A1200" s="6">
        <v>678.28800000000001</v>
      </c>
      <c r="B1200" s="6">
        <v>767.25800000000004</v>
      </c>
    </row>
    <row r="1201" spans="1:2" x14ac:dyDescent="0.25">
      <c r="A1201" s="6">
        <v>677.26199999999994</v>
      </c>
      <c r="B1201" s="6">
        <v>774.39599999999996</v>
      </c>
    </row>
    <row r="1202" spans="1:2" x14ac:dyDescent="0.25">
      <c r="A1202" s="6">
        <v>676.23599999999999</v>
      </c>
      <c r="B1202" s="6">
        <v>769.80100000000004</v>
      </c>
    </row>
    <row r="1203" spans="1:2" x14ac:dyDescent="0.25">
      <c r="A1203" s="6">
        <v>675.21</v>
      </c>
      <c r="B1203" s="6">
        <v>766.67399999999998</v>
      </c>
    </row>
    <row r="1204" spans="1:2" x14ac:dyDescent="0.25">
      <c r="A1204" s="6">
        <v>674.18399999999997</v>
      </c>
      <c r="B1204" s="6">
        <v>770.49300000000005</v>
      </c>
    </row>
    <row r="1205" spans="1:2" x14ac:dyDescent="0.25">
      <c r="A1205" s="6">
        <v>673.15700000000004</v>
      </c>
      <c r="B1205" s="6">
        <v>770.59299999999996</v>
      </c>
    </row>
    <row r="1206" spans="1:2" x14ac:dyDescent="0.25">
      <c r="A1206" s="6">
        <v>672.13099999999997</v>
      </c>
      <c r="B1206" s="6">
        <v>772.76700000000005</v>
      </c>
    </row>
    <row r="1207" spans="1:2" x14ac:dyDescent="0.25">
      <c r="A1207" s="6">
        <v>671.10400000000004</v>
      </c>
      <c r="B1207" s="6">
        <v>769.22900000000004</v>
      </c>
    </row>
    <row r="1208" spans="1:2" x14ac:dyDescent="0.25">
      <c r="A1208" s="6">
        <v>670.077</v>
      </c>
      <c r="B1208" s="6">
        <v>768.21600000000001</v>
      </c>
    </row>
    <row r="1209" spans="1:2" x14ac:dyDescent="0.25">
      <c r="A1209" s="6">
        <v>669.05</v>
      </c>
      <c r="B1209" s="6">
        <v>757.03399999999999</v>
      </c>
    </row>
    <row r="1210" spans="1:2" x14ac:dyDescent="0.25">
      <c r="A1210" s="6">
        <v>668.02300000000002</v>
      </c>
      <c r="B1210" s="6">
        <v>762.22900000000004</v>
      </c>
    </row>
    <row r="1211" spans="1:2" x14ac:dyDescent="0.25">
      <c r="A1211" s="6">
        <v>666.995</v>
      </c>
      <c r="B1211" s="6">
        <v>758.99800000000005</v>
      </c>
    </row>
    <row r="1212" spans="1:2" x14ac:dyDescent="0.25">
      <c r="A1212" s="6">
        <v>665.96799999999996</v>
      </c>
      <c r="B1212" s="6">
        <v>757.93499999999995</v>
      </c>
    </row>
    <row r="1213" spans="1:2" x14ac:dyDescent="0.25">
      <c r="A1213" s="6">
        <v>664.94</v>
      </c>
      <c r="B1213" s="6">
        <v>759.75</v>
      </c>
    </row>
    <row r="1214" spans="1:2" x14ac:dyDescent="0.25">
      <c r="A1214" s="6">
        <v>663.91200000000003</v>
      </c>
      <c r="B1214" s="6">
        <v>764.44100000000003</v>
      </c>
    </row>
    <row r="1215" spans="1:2" x14ac:dyDescent="0.25">
      <c r="A1215" s="6">
        <v>662.88400000000001</v>
      </c>
      <c r="B1215" s="6">
        <v>763.67100000000005</v>
      </c>
    </row>
    <row r="1216" spans="1:2" x14ac:dyDescent="0.25">
      <c r="A1216" s="6">
        <v>661.85599999999999</v>
      </c>
      <c r="B1216" s="6">
        <v>761.74699999999996</v>
      </c>
    </row>
    <row r="1217" spans="1:2" x14ac:dyDescent="0.25">
      <c r="A1217" s="6">
        <v>660.82799999999997</v>
      </c>
      <c r="B1217" s="6">
        <v>756.97400000000005</v>
      </c>
    </row>
    <row r="1218" spans="1:2" x14ac:dyDescent="0.25">
      <c r="A1218" s="6">
        <v>659.79899999999998</v>
      </c>
      <c r="B1218" s="6">
        <v>754.00599999999997</v>
      </c>
    </row>
    <row r="1219" spans="1:2" x14ac:dyDescent="0.25">
      <c r="A1219" s="6">
        <v>658.77</v>
      </c>
      <c r="B1219" s="6">
        <v>756.43</v>
      </c>
    </row>
    <row r="1220" spans="1:2" x14ac:dyDescent="0.25">
      <c r="A1220" s="6">
        <v>657.74099999999999</v>
      </c>
      <c r="B1220" s="6">
        <v>762.03499999999997</v>
      </c>
    </row>
    <row r="1221" spans="1:2" x14ac:dyDescent="0.25">
      <c r="A1221" s="6">
        <v>656.71199999999999</v>
      </c>
      <c r="B1221" s="6">
        <v>766.77599999999995</v>
      </c>
    </row>
    <row r="1222" spans="1:2" x14ac:dyDescent="0.25">
      <c r="A1222" s="6">
        <v>655.68299999999999</v>
      </c>
      <c r="B1222" s="6">
        <v>766.87300000000005</v>
      </c>
    </row>
    <row r="1223" spans="1:2" x14ac:dyDescent="0.25">
      <c r="A1223" s="6">
        <v>654.654</v>
      </c>
      <c r="B1223" s="6">
        <v>760.08799999999997</v>
      </c>
    </row>
    <row r="1224" spans="1:2" x14ac:dyDescent="0.25">
      <c r="A1224" s="6">
        <v>653.62400000000002</v>
      </c>
      <c r="B1224" s="6">
        <v>758.99400000000003</v>
      </c>
    </row>
    <row r="1225" spans="1:2" x14ac:dyDescent="0.25">
      <c r="A1225" s="6">
        <v>652.59500000000003</v>
      </c>
      <c r="B1225" s="6">
        <v>758.01099999999997</v>
      </c>
    </row>
    <row r="1226" spans="1:2" x14ac:dyDescent="0.25">
      <c r="A1226" s="6">
        <v>651.56500000000005</v>
      </c>
      <c r="B1226" s="6">
        <v>767.2</v>
      </c>
    </row>
    <row r="1227" spans="1:2" x14ac:dyDescent="0.25">
      <c r="A1227" s="6">
        <v>650.53499999999997</v>
      </c>
      <c r="B1227" s="6">
        <v>763.88300000000004</v>
      </c>
    </row>
    <row r="1228" spans="1:2" x14ac:dyDescent="0.25">
      <c r="A1228" s="6">
        <v>649.505</v>
      </c>
      <c r="B1228" s="6">
        <v>770.62800000000004</v>
      </c>
    </row>
    <row r="1229" spans="1:2" x14ac:dyDescent="0.25">
      <c r="A1229" s="6">
        <v>648.47400000000005</v>
      </c>
      <c r="B1229" s="6">
        <v>776.87900000000002</v>
      </c>
    </row>
    <row r="1230" spans="1:2" x14ac:dyDescent="0.25">
      <c r="A1230" s="6">
        <v>647.44399999999996</v>
      </c>
      <c r="B1230" s="6">
        <v>774.79399999999998</v>
      </c>
    </row>
    <row r="1231" spans="1:2" x14ac:dyDescent="0.25">
      <c r="A1231" s="6">
        <v>646.41300000000001</v>
      </c>
      <c r="B1231" s="6">
        <v>776.25300000000004</v>
      </c>
    </row>
    <row r="1232" spans="1:2" x14ac:dyDescent="0.25">
      <c r="A1232" s="6">
        <v>645.38300000000004</v>
      </c>
      <c r="B1232" s="6">
        <v>780.58500000000004</v>
      </c>
    </row>
    <row r="1233" spans="1:2" x14ac:dyDescent="0.25">
      <c r="A1233" s="6">
        <v>644.35199999999998</v>
      </c>
      <c r="B1233" s="6">
        <v>785.73900000000003</v>
      </c>
    </row>
    <row r="1234" spans="1:2" x14ac:dyDescent="0.25">
      <c r="A1234" s="6">
        <v>643.32000000000005</v>
      </c>
      <c r="B1234" s="6">
        <v>794.91899999999998</v>
      </c>
    </row>
    <row r="1235" spans="1:2" x14ac:dyDescent="0.25">
      <c r="A1235" s="6">
        <v>642.28899999999999</v>
      </c>
      <c r="B1235" s="6">
        <v>800.63400000000001</v>
      </c>
    </row>
    <row r="1236" spans="1:2" x14ac:dyDescent="0.25">
      <c r="A1236" s="6">
        <v>641.25800000000004</v>
      </c>
      <c r="B1236" s="6">
        <v>799.59900000000005</v>
      </c>
    </row>
    <row r="1237" spans="1:2" x14ac:dyDescent="0.25">
      <c r="A1237" s="6">
        <v>640.226</v>
      </c>
      <c r="B1237" s="6">
        <v>799.29499999999996</v>
      </c>
    </row>
    <row r="1238" spans="1:2" x14ac:dyDescent="0.25">
      <c r="A1238" s="6">
        <v>639.19399999999996</v>
      </c>
      <c r="B1238" s="6">
        <v>797.31700000000001</v>
      </c>
    </row>
    <row r="1239" spans="1:2" x14ac:dyDescent="0.25">
      <c r="A1239" s="6">
        <v>638.16200000000003</v>
      </c>
      <c r="B1239" s="6">
        <v>793.25099999999998</v>
      </c>
    </row>
    <row r="1240" spans="1:2" x14ac:dyDescent="0.25">
      <c r="A1240" s="6">
        <v>637.13</v>
      </c>
      <c r="B1240" s="6">
        <v>796.48699999999997</v>
      </c>
    </row>
    <row r="1241" spans="1:2" x14ac:dyDescent="0.25">
      <c r="A1241" s="6">
        <v>636.09799999999996</v>
      </c>
      <c r="B1241" s="6">
        <v>794.53800000000001</v>
      </c>
    </row>
    <row r="1242" spans="1:2" x14ac:dyDescent="0.25">
      <c r="A1242" s="6">
        <v>635.06500000000005</v>
      </c>
      <c r="B1242" s="6">
        <v>796.55899999999997</v>
      </c>
    </row>
    <row r="1243" spans="1:2" x14ac:dyDescent="0.25">
      <c r="A1243" s="6">
        <v>634.03300000000002</v>
      </c>
      <c r="B1243" s="6">
        <v>792.12</v>
      </c>
    </row>
    <row r="1244" spans="1:2" x14ac:dyDescent="0.25">
      <c r="A1244" s="6">
        <v>633</v>
      </c>
      <c r="B1244" s="6">
        <v>792.15499999999997</v>
      </c>
    </row>
    <row r="1245" spans="1:2" x14ac:dyDescent="0.25">
      <c r="A1245" s="6">
        <v>631.96699999999998</v>
      </c>
      <c r="B1245" s="6">
        <v>788.18299999999999</v>
      </c>
    </row>
    <row r="1246" spans="1:2" x14ac:dyDescent="0.25">
      <c r="A1246" s="6">
        <v>630.93399999999997</v>
      </c>
      <c r="B1246" s="6">
        <v>782.53399999999999</v>
      </c>
    </row>
    <row r="1247" spans="1:2" x14ac:dyDescent="0.25">
      <c r="A1247" s="6">
        <v>629.90099999999995</v>
      </c>
      <c r="B1247" s="6">
        <v>780.697</v>
      </c>
    </row>
    <row r="1248" spans="1:2" x14ac:dyDescent="0.25">
      <c r="A1248" s="6">
        <v>628.86699999999996</v>
      </c>
      <c r="B1248" s="6">
        <v>779.24199999999996</v>
      </c>
    </row>
    <row r="1249" spans="1:2" x14ac:dyDescent="0.25">
      <c r="A1249" s="6">
        <v>627.83399999999995</v>
      </c>
      <c r="B1249" s="6">
        <v>781.66899999999998</v>
      </c>
    </row>
    <row r="1250" spans="1:2" x14ac:dyDescent="0.25">
      <c r="A1250" s="6">
        <v>626.79999999999995</v>
      </c>
      <c r="B1250" s="6">
        <v>778.67200000000003</v>
      </c>
    </row>
    <row r="1251" spans="1:2" x14ac:dyDescent="0.25">
      <c r="A1251" s="6">
        <v>625.76599999999996</v>
      </c>
      <c r="B1251" s="6">
        <v>771.71</v>
      </c>
    </row>
    <row r="1252" spans="1:2" x14ac:dyDescent="0.25">
      <c r="A1252" s="6">
        <v>624.73199999999997</v>
      </c>
      <c r="B1252" s="6">
        <v>759.30399999999997</v>
      </c>
    </row>
    <row r="1253" spans="1:2" x14ac:dyDescent="0.25">
      <c r="A1253" s="6">
        <v>623.69799999999998</v>
      </c>
      <c r="B1253" s="6">
        <v>757.45799999999997</v>
      </c>
    </row>
    <row r="1254" spans="1:2" x14ac:dyDescent="0.25">
      <c r="A1254" s="6">
        <v>622.66300000000001</v>
      </c>
      <c r="B1254" s="6">
        <v>753.34400000000005</v>
      </c>
    </row>
    <row r="1255" spans="1:2" x14ac:dyDescent="0.25">
      <c r="A1255" s="6">
        <v>621.62900000000002</v>
      </c>
      <c r="B1255" s="6">
        <v>751.76300000000003</v>
      </c>
    </row>
    <row r="1256" spans="1:2" x14ac:dyDescent="0.25">
      <c r="A1256" s="6">
        <v>620.59400000000005</v>
      </c>
      <c r="B1256" s="6">
        <v>759.24699999999996</v>
      </c>
    </row>
    <row r="1257" spans="1:2" x14ac:dyDescent="0.25">
      <c r="A1257" s="6">
        <v>619.55899999999997</v>
      </c>
      <c r="B1257" s="6">
        <v>756.92399999999998</v>
      </c>
    </row>
    <row r="1258" spans="1:2" x14ac:dyDescent="0.25">
      <c r="A1258" s="6">
        <v>618.524</v>
      </c>
      <c r="B1258" s="6">
        <v>768.73800000000006</v>
      </c>
    </row>
    <row r="1259" spans="1:2" x14ac:dyDescent="0.25">
      <c r="A1259" s="6">
        <v>617.48900000000003</v>
      </c>
      <c r="B1259" s="6">
        <v>776.13</v>
      </c>
    </row>
    <row r="1260" spans="1:2" x14ac:dyDescent="0.25">
      <c r="A1260" s="6">
        <v>616.45299999999997</v>
      </c>
      <c r="B1260" s="6">
        <v>785.26700000000005</v>
      </c>
    </row>
    <row r="1261" spans="1:2" x14ac:dyDescent="0.25">
      <c r="A1261" s="6">
        <v>615.41800000000001</v>
      </c>
      <c r="B1261" s="6">
        <v>791.67</v>
      </c>
    </row>
    <row r="1262" spans="1:2" x14ac:dyDescent="0.25">
      <c r="A1262" s="6">
        <v>614.38199999999995</v>
      </c>
      <c r="B1262" s="6">
        <v>799.69100000000003</v>
      </c>
    </row>
    <row r="1263" spans="1:2" x14ac:dyDescent="0.25">
      <c r="A1263" s="6">
        <v>613.346</v>
      </c>
      <c r="B1263" s="6">
        <v>809.50199999999995</v>
      </c>
    </row>
    <row r="1264" spans="1:2" x14ac:dyDescent="0.25">
      <c r="A1264" s="6">
        <v>612.30999999999995</v>
      </c>
      <c r="B1264" s="6">
        <v>820.34799999999996</v>
      </c>
    </row>
    <row r="1265" spans="1:2" x14ac:dyDescent="0.25">
      <c r="A1265" s="6">
        <v>611.274</v>
      </c>
      <c r="B1265" s="6">
        <v>823.67700000000002</v>
      </c>
    </row>
    <row r="1266" spans="1:2" x14ac:dyDescent="0.25">
      <c r="A1266" s="6">
        <v>610.23699999999997</v>
      </c>
      <c r="B1266" s="6">
        <v>825.44500000000005</v>
      </c>
    </row>
    <row r="1267" spans="1:2" x14ac:dyDescent="0.25">
      <c r="A1267" s="6">
        <v>609.20100000000002</v>
      </c>
      <c r="B1267" s="6">
        <v>827.05100000000004</v>
      </c>
    </row>
    <row r="1268" spans="1:2" x14ac:dyDescent="0.25">
      <c r="A1268" s="6">
        <v>608.16399999999999</v>
      </c>
      <c r="B1268" s="6">
        <v>820.34900000000005</v>
      </c>
    </row>
    <row r="1269" spans="1:2" x14ac:dyDescent="0.25">
      <c r="A1269" s="6">
        <v>607.12699999999995</v>
      </c>
      <c r="B1269" s="6">
        <v>815.03700000000003</v>
      </c>
    </row>
    <row r="1270" spans="1:2" x14ac:dyDescent="0.25">
      <c r="A1270" s="6">
        <v>606.09</v>
      </c>
      <c r="B1270" s="6">
        <v>802.88699999999994</v>
      </c>
    </row>
    <row r="1271" spans="1:2" x14ac:dyDescent="0.25">
      <c r="A1271" s="6">
        <v>605.053</v>
      </c>
      <c r="B1271" s="6">
        <v>801.11800000000005</v>
      </c>
    </row>
    <row r="1272" spans="1:2" x14ac:dyDescent="0.25">
      <c r="A1272" s="6">
        <v>604.01599999999996</v>
      </c>
      <c r="B1272" s="6">
        <v>797.87199999999996</v>
      </c>
    </row>
    <row r="1273" spans="1:2" x14ac:dyDescent="0.25">
      <c r="A1273" s="6">
        <v>602.97799999999995</v>
      </c>
      <c r="B1273" s="6">
        <v>788.68299999999999</v>
      </c>
    </row>
    <row r="1274" spans="1:2" x14ac:dyDescent="0.25">
      <c r="A1274" s="6">
        <v>601.94000000000005</v>
      </c>
      <c r="B1274" s="6">
        <v>783.00900000000001</v>
      </c>
    </row>
    <row r="1275" spans="1:2" x14ac:dyDescent="0.25">
      <c r="A1275" s="6">
        <v>600.90200000000004</v>
      </c>
      <c r="B1275" s="6">
        <v>776.74699999999996</v>
      </c>
    </row>
    <row r="1276" spans="1:2" x14ac:dyDescent="0.25">
      <c r="A1276" s="6">
        <v>599.86400000000003</v>
      </c>
      <c r="B1276" s="6">
        <v>773.56600000000003</v>
      </c>
    </row>
    <row r="1277" spans="1:2" x14ac:dyDescent="0.25">
      <c r="A1277" s="6">
        <v>598.82600000000002</v>
      </c>
      <c r="B1277" s="6">
        <v>768.22799999999995</v>
      </c>
    </row>
    <row r="1278" spans="1:2" x14ac:dyDescent="0.25">
      <c r="A1278" s="6">
        <v>597.78800000000001</v>
      </c>
      <c r="B1278" s="6">
        <v>765.62</v>
      </c>
    </row>
    <row r="1279" spans="1:2" x14ac:dyDescent="0.25">
      <c r="A1279" s="6">
        <v>596.74900000000002</v>
      </c>
      <c r="B1279" s="6">
        <v>764.78399999999999</v>
      </c>
    </row>
    <row r="1280" spans="1:2" x14ac:dyDescent="0.25">
      <c r="A1280" s="6">
        <v>595.71100000000001</v>
      </c>
      <c r="B1280" s="6">
        <v>762.77300000000002</v>
      </c>
    </row>
    <row r="1281" spans="1:2" x14ac:dyDescent="0.25">
      <c r="A1281" s="6">
        <v>594.67200000000003</v>
      </c>
      <c r="B1281" s="6">
        <v>758.55</v>
      </c>
    </row>
    <row r="1282" spans="1:2" x14ac:dyDescent="0.25">
      <c r="A1282" s="6">
        <v>593.63300000000004</v>
      </c>
      <c r="B1282" s="6">
        <v>758.46500000000003</v>
      </c>
    </row>
    <row r="1283" spans="1:2" x14ac:dyDescent="0.25">
      <c r="A1283" s="6">
        <v>592.59299999999996</v>
      </c>
      <c r="B1283" s="6">
        <v>762.15499999999997</v>
      </c>
    </row>
    <row r="1284" spans="1:2" x14ac:dyDescent="0.25">
      <c r="A1284" s="6">
        <v>591.55399999999997</v>
      </c>
      <c r="B1284" s="6">
        <v>756.09699999999998</v>
      </c>
    </row>
    <row r="1285" spans="1:2" x14ac:dyDescent="0.25">
      <c r="A1285" s="6">
        <v>590.51499999999999</v>
      </c>
      <c r="B1285" s="6">
        <v>756.54600000000005</v>
      </c>
    </row>
    <row r="1286" spans="1:2" x14ac:dyDescent="0.25">
      <c r="A1286" s="6">
        <v>589.47500000000002</v>
      </c>
      <c r="B1286" s="6">
        <v>759.67700000000002</v>
      </c>
    </row>
    <row r="1287" spans="1:2" x14ac:dyDescent="0.25">
      <c r="A1287" s="6">
        <v>588.43499999999995</v>
      </c>
      <c r="B1287" s="6">
        <v>758.97500000000002</v>
      </c>
    </row>
    <row r="1288" spans="1:2" x14ac:dyDescent="0.25">
      <c r="A1288" s="6">
        <v>587.39499999999998</v>
      </c>
      <c r="B1288" s="6">
        <v>759.44899999999996</v>
      </c>
    </row>
    <row r="1289" spans="1:2" x14ac:dyDescent="0.25">
      <c r="A1289" s="6">
        <v>586.35500000000002</v>
      </c>
      <c r="B1289" s="6">
        <v>754.255</v>
      </c>
    </row>
    <row r="1290" spans="1:2" x14ac:dyDescent="0.25">
      <c r="A1290" s="6">
        <v>585.31399999999996</v>
      </c>
      <c r="B1290" s="6">
        <v>752.08500000000004</v>
      </c>
    </row>
    <row r="1291" spans="1:2" x14ac:dyDescent="0.25">
      <c r="A1291" s="6">
        <v>584.274</v>
      </c>
      <c r="B1291" s="6">
        <v>754.11</v>
      </c>
    </row>
    <row r="1292" spans="1:2" x14ac:dyDescent="0.25">
      <c r="A1292" s="6">
        <v>583.23299999999995</v>
      </c>
      <c r="B1292" s="6">
        <v>755.20699999999999</v>
      </c>
    </row>
    <row r="1293" spans="1:2" x14ac:dyDescent="0.25">
      <c r="A1293" s="6">
        <v>582.19200000000001</v>
      </c>
      <c r="B1293" s="6">
        <v>750.27599999999995</v>
      </c>
    </row>
    <row r="1294" spans="1:2" x14ac:dyDescent="0.25">
      <c r="A1294" s="6">
        <v>581.15099999999995</v>
      </c>
      <c r="B1294" s="6">
        <v>748.72500000000002</v>
      </c>
    </row>
    <row r="1295" spans="1:2" x14ac:dyDescent="0.25">
      <c r="A1295" s="6">
        <v>580.11</v>
      </c>
      <c r="B1295" s="6">
        <v>750.03700000000003</v>
      </c>
    </row>
    <row r="1296" spans="1:2" x14ac:dyDescent="0.25">
      <c r="A1296" s="6">
        <v>579.06899999999996</v>
      </c>
      <c r="B1296" s="6">
        <v>749.32</v>
      </c>
    </row>
    <row r="1297" spans="1:2" x14ac:dyDescent="0.25">
      <c r="A1297" s="6">
        <v>578.02700000000004</v>
      </c>
      <c r="B1297" s="6">
        <v>745.60799999999995</v>
      </c>
    </row>
    <row r="1298" spans="1:2" x14ac:dyDescent="0.25">
      <c r="A1298" s="6">
        <v>576.98599999999999</v>
      </c>
      <c r="B1298" s="6">
        <v>741.25699999999995</v>
      </c>
    </row>
    <row r="1299" spans="1:2" x14ac:dyDescent="0.25">
      <c r="A1299" s="6">
        <v>575.94399999999996</v>
      </c>
      <c r="B1299" s="6">
        <v>744.75900000000001</v>
      </c>
    </row>
    <row r="1300" spans="1:2" x14ac:dyDescent="0.25">
      <c r="A1300" s="6">
        <v>574.90200000000004</v>
      </c>
      <c r="B1300" s="6">
        <v>743.26800000000003</v>
      </c>
    </row>
    <row r="1301" spans="1:2" x14ac:dyDescent="0.25">
      <c r="A1301" s="6">
        <v>573.86</v>
      </c>
      <c r="B1301" s="6">
        <v>750.74599999999998</v>
      </c>
    </row>
    <row r="1302" spans="1:2" x14ac:dyDescent="0.25">
      <c r="A1302" s="6">
        <v>572.81700000000001</v>
      </c>
      <c r="B1302" s="6">
        <v>750.61900000000003</v>
      </c>
    </row>
    <row r="1303" spans="1:2" x14ac:dyDescent="0.25">
      <c r="A1303" s="6">
        <v>571.77499999999998</v>
      </c>
      <c r="B1303" s="6">
        <v>740.33199999999999</v>
      </c>
    </row>
    <row r="1304" spans="1:2" x14ac:dyDescent="0.25">
      <c r="A1304" s="6">
        <v>570.73199999999997</v>
      </c>
      <c r="B1304" s="6">
        <v>736.66499999999996</v>
      </c>
    </row>
    <row r="1305" spans="1:2" x14ac:dyDescent="0.25">
      <c r="A1305" s="6">
        <v>569.68899999999996</v>
      </c>
      <c r="B1305" s="6">
        <v>729.47400000000005</v>
      </c>
    </row>
    <row r="1306" spans="1:2" x14ac:dyDescent="0.25">
      <c r="A1306" s="6">
        <v>568.64599999999996</v>
      </c>
      <c r="B1306" s="6">
        <v>727.9</v>
      </c>
    </row>
    <row r="1307" spans="1:2" x14ac:dyDescent="0.25">
      <c r="A1307" s="6">
        <v>567.60299999999995</v>
      </c>
      <c r="B1307" s="6">
        <v>731.827</v>
      </c>
    </row>
    <row r="1308" spans="1:2" x14ac:dyDescent="0.25">
      <c r="A1308" s="6">
        <v>566.55999999999995</v>
      </c>
      <c r="B1308" s="6">
        <v>731.95799999999997</v>
      </c>
    </row>
    <row r="1309" spans="1:2" x14ac:dyDescent="0.25">
      <c r="A1309" s="6">
        <v>565.51599999999996</v>
      </c>
      <c r="B1309" s="6">
        <v>731.52300000000002</v>
      </c>
    </row>
    <row r="1310" spans="1:2" x14ac:dyDescent="0.25">
      <c r="A1310" s="6">
        <v>564.47299999999996</v>
      </c>
      <c r="B1310" s="6">
        <v>734.303</v>
      </c>
    </row>
    <row r="1311" spans="1:2" x14ac:dyDescent="0.25">
      <c r="A1311" s="6">
        <v>563.42899999999997</v>
      </c>
      <c r="B1311" s="6">
        <v>738.69399999999996</v>
      </c>
    </row>
    <row r="1312" spans="1:2" x14ac:dyDescent="0.25">
      <c r="A1312" s="6">
        <v>562.38499999999999</v>
      </c>
      <c r="B1312" s="6">
        <v>743.61900000000003</v>
      </c>
    </row>
    <row r="1313" spans="1:2" x14ac:dyDescent="0.25">
      <c r="A1313" s="6">
        <v>561.34100000000001</v>
      </c>
      <c r="B1313" s="6">
        <v>744.62300000000005</v>
      </c>
    </row>
    <row r="1314" spans="1:2" x14ac:dyDescent="0.25">
      <c r="A1314" s="6">
        <v>560.29600000000005</v>
      </c>
      <c r="B1314" s="6">
        <v>755.13699999999994</v>
      </c>
    </row>
    <row r="1315" spans="1:2" x14ac:dyDescent="0.25">
      <c r="A1315" s="6">
        <v>559.25199999999995</v>
      </c>
      <c r="B1315" s="6">
        <v>768.1</v>
      </c>
    </row>
    <row r="1316" spans="1:2" x14ac:dyDescent="0.25">
      <c r="A1316" s="6">
        <v>558.20699999999999</v>
      </c>
      <c r="B1316" s="6">
        <v>773.62599999999998</v>
      </c>
    </row>
    <row r="1317" spans="1:2" x14ac:dyDescent="0.25">
      <c r="A1317" s="6">
        <v>557.16200000000003</v>
      </c>
      <c r="B1317" s="6">
        <v>786.97799999999995</v>
      </c>
    </row>
    <row r="1318" spans="1:2" x14ac:dyDescent="0.25">
      <c r="A1318" s="6">
        <v>556.11699999999996</v>
      </c>
      <c r="B1318" s="6">
        <v>784.27099999999996</v>
      </c>
    </row>
    <row r="1319" spans="1:2" x14ac:dyDescent="0.25">
      <c r="A1319" s="6">
        <v>555.072</v>
      </c>
      <c r="B1319" s="6">
        <v>784.74599999999998</v>
      </c>
    </row>
    <row r="1320" spans="1:2" x14ac:dyDescent="0.25">
      <c r="A1320" s="6">
        <v>554.02700000000004</v>
      </c>
      <c r="B1320" s="6">
        <v>787.755</v>
      </c>
    </row>
    <row r="1321" spans="1:2" x14ac:dyDescent="0.25">
      <c r="A1321" s="6">
        <v>552.98099999999999</v>
      </c>
      <c r="B1321" s="6">
        <v>793.04600000000005</v>
      </c>
    </row>
    <row r="1322" spans="1:2" x14ac:dyDescent="0.25">
      <c r="A1322" s="6">
        <v>551.93499999999995</v>
      </c>
      <c r="B1322" s="6">
        <v>798.95600000000002</v>
      </c>
    </row>
    <row r="1323" spans="1:2" x14ac:dyDescent="0.25">
      <c r="A1323" s="6">
        <v>550.89</v>
      </c>
      <c r="B1323" s="6">
        <v>812.61699999999996</v>
      </c>
    </row>
    <row r="1324" spans="1:2" x14ac:dyDescent="0.25">
      <c r="A1324" s="6">
        <v>549.84400000000005</v>
      </c>
      <c r="B1324" s="6">
        <v>817.27700000000004</v>
      </c>
    </row>
    <row r="1325" spans="1:2" x14ac:dyDescent="0.25">
      <c r="A1325" s="6">
        <v>548.79700000000003</v>
      </c>
      <c r="B1325" s="6">
        <v>824.11699999999996</v>
      </c>
    </row>
    <row r="1326" spans="1:2" x14ac:dyDescent="0.25">
      <c r="A1326" s="6">
        <v>547.75099999999998</v>
      </c>
      <c r="B1326" s="6">
        <v>830.59100000000001</v>
      </c>
    </row>
    <row r="1327" spans="1:2" x14ac:dyDescent="0.25">
      <c r="A1327" s="6">
        <v>546.70500000000004</v>
      </c>
      <c r="B1327" s="6">
        <v>839.55</v>
      </c>
    </row>
    <row r="1328" spans="1:2" x14ac:dyDescent="0.25">
      <c r="A1328" s="6">
        <v>545.65800000000002</v>
      </c>
      <c r="B1328" s="6">
        <v>847.20699999999999</v>
      </c>
    </row>
    <row r="1329" spans="1:2" x14ac:dyDescent="0.25">
      <c r="A1329" s="6">
        <v>544.61099999999999</v>
      </c>
      <c r="B1329" s="6">
        <v>851.58500000000004</v>
      </c>
    </row>
    <row r="1330" spans="1:2" x14ac:dyDescent="0.25">
      <c r="A1330" s="6">
        <v>543.56399999999996</v>
      </c>
      <c r="B1330" s="6">
        <v>860.61400000000003</v>
      </c>
    </row>
    <row r="1331" spans="1:2" x14ac:dyDescent="0.25">
      <c r="A1331" s="6">
        <v>542.51700000000005</v>
      </c>
      <c r="B1331" s="6">
        <v>864.40300000000002</v>
      </c>
    </row>
    <row r="1332" spans="1:2" x14ac:dyDescent="0.25">
      <c r="A1332" s="6">
        <v>541.47</v>
      </c>
      <c r="B1332" s="6">
        <v>871.30700000000002</v>
      </c>
    </row>
    <row r="1333" spans="1:2" x14ac:dyDescent="0.25">
      <c r="A1333" s="6">
        <v>540.42200000000003</v>
      </c>
      <c r="B1333" s="6">
        <v>882.14400000000001</v>
      </c>
    </row>
    <row r="1334" spans="1:2" x14ac:dyDescent="0.25">
      <c r="A1334" s="6">
        <v>539.37400000000002</v>
      </c>
      <c r="B1334" s="6">
        <v>875.04600000000005</v>
      </c>
    </row>
    <row r="1335" spans="1:2" x14ac:dyDescent="0.25">
      <c r="A1335" s="6">
        <v>538.327</v>
      </c>
      <c r="B1335" s="6">
        <v>885.74099999999999</v>
      </c>
    </row>
    <row r="1336" spans="1:2" x14ac:dyDescent="0.25">
      <c r="A1336" s="6">
        <v>537.279</v>
      </c>
      <c r="B1336" s="6">
        <v>889.49699999999996</v>
      </c>
    </row>
    <row r="1337" spans="1:2" x14ac:dyDescent="0.25">
      <c r="A1337" s="6">
        <v>536.23</v>
      </c>
      <c r="B1337" s="6">
        <v>901.16700000000003</v>
      </c>
    </row>
    <row r="1338" spans="1:2" x14ac:dyDescent="0.25">
      <c r="A1338" s="6">
        <v>535.18200000000002</v>
      </c>
      <c r="B1338" s="6">
        <v>914.42600000000004</v>
      </c>
    </row>
    <row r="1339" spans="1:2" x14ac:dyDescent="0.25">
      <c r="A1339" s="6">
        <v>534.13400000000001</v>
      </c>
      <c r="B1339" s="6">
        <v>932.73599999999999</v>
      </c>
    </row>
    <row r="1340" spans="1:2" x14ac:dyDescent="0.25">
      <c r="A1340" s="6">
        <v>533.08500000000004</v>
      </c>
      <c r="B1340" s="6">
        <v>946.97900000000004</v>
      </c>
    </row>
    <row r="1341" spans="1:2" x14ac:dyDescent="0.25">
      <c r="A1341" s="6">
        <v>532.03599999999994</v>
      </c>
      <c r="B1341" s="6">
        <v>965.26099999999997</v>
      </c>
    </row>
    <row r="1342" spans="1:2" x14ac:dyDescent="0.25">
      <c r="A1342" s="6">
        <v>530.98699999999997</v>
      </c>
      <c r="B1342" s="6">
        <v>978.26300000000003</v>
      </c>
    </row>
    <row r="1343" spans="1:2" x14ac:dyDescent="0.25">
      <c r="A1343" s="6">
        <v>529.93799999999999</v>
      </c>
      <c r="B1343" s="6">
        <v>986.87199999999996</v>
      </c>
    </row>
    <row r="1344" spans="1:2" x14ac:dyDescent="0.25">
      <c r="A1344" s="6">
        <v>528.88800000000003</v>
      </c>
      <c r="B1344" s="6">
        <v>1002.01</v>
      </c>
    </row>
    <row r="1345" spans="1:2" x14ac:dyDescent="0.25">
      <c r="A1345" s="6">
        <v>527.83900000000006</v>
      </c>
      <c r="B1345" s="6">
        <v>1012.29</v>
      </c>
    </row>
    <row r="1346" spans="1:2" x14ac:dyDescent="0.25">
      <c r="A1346" s="6">
        <v>526.78899999999999</v>
      </c>
      <c r="B1346" s="6">
        <v>1027.95</v>
      </c>
    </row>
    <row r="1347" spans="1:2" x14ac:dyDescent="0.25">
      <c r="A1347" s="6">
        <v>525.73900000000003</v>
      </c>
      <c r="B1347" s="6">
        <v>1040.1099999999999</v>
      </c>
    </row>
    <row r="1348" spans="1:2" x14ac:dyDescent="0.25">
      <c r="A1348" s="6">
        <v>524.68899999999996</v>
      </c>
      <c r="B1348" s="6">
        <v>1054.24</v>
      </c>
    </row>
    <row r="1349" spans="1:2" x14ac:dyDescent="0.25">
      <c r="A1349" s="6">
        <v>523.63900000000001</v>
      </c>
      <c r="B1349" s="6">
        <v>1067.3399999999999</v>
      </c>
    </row>
    <row r="1350" spans="1:2" x14ac:dyDescent="0.25">
      <c r="A1350" s="6">
        <v>522.58900000000006</v>
      </c>
      <c r="B1350" s="6">
        <v>1082.8399999999999</v>
      </c>
    </row>
    <row r="1351" spans="1:2" x14ac:dyDescent="0.25">
      <c r="A1351" s="6">
        <v>521.53800000000001</v>
      </c>
      <c r="B1351" s="6">
        <v>1109.1600000000001</v>
      </c>
    </row>
    <row r="1352" spans="1:2" x14ac:dyDescent="0.25">
      <c r="A1352" s="6">
        <v>520.48800000000006</v>
      </c>
      <c r="B1352" s="6">
        <v>1128.45</v>
      </c>
    </row>
    <row r="1353" spans="1:2" x14ac:dyDescent="0.25">
      <c r="A1353" s="6">
        <v>519.43700000000001</v>
      </c>
      <c r="B1353" s="6">
        <v>1160.1400000000001</v>
      </c>
    </row>
    <row r="1354" spans="1:2" x14ac:dyDescent="0.25">
      <c r="A1354" s="6">
        <v>518.38599999999997</v>
      </c>
      <c r="B1354" s="6">
        <v>1190.48</v>
      </c>
    </row>
    <row r="1355" spans="1:2" x14ac:dyDescent="0.25">
      <c r="A1355" s="6">
        <v>517.33500000000004</v>
      </c>
      <c r="B1355" s="6">
        <v>1226.47</v>
      </c>
    </row>
    <row r="1356" spans="1:2" x14ac:dyDescent="0.25">
      <c r="A1356" s="6">
        <v>516.28300000000002</v>
      </c>
      <c r="B1356" s="6">
        <v>1264.45</v>
      </c>
    </row>
    <row r="1357" spans="1:2" x14ac:dyDescent="0.25">
      <c r="A1357" s="6">
        <v>515.23199999999997</v>
      </c>
      <c r="B1357" s="6">
        <v>1306.55</v>
      </c>
    </row>
    <row r="1358" spans="1:2" x14ac:dyDescent="0.25">
      <c r="A1358" s="6">
        <v>514.17999999999995</v>
      </c>
      <c r="B1358" s="6">
        <v>1340.02</v>
      </c>
    </row>
    <row r="1359" spans="1:2" x14ac:dyDescent="0.25">
      <c r="A1359" s="6">
        <v>513.12800000000004</v>
      </c>
      <c r="B1359" s="6">
        <v>1386.32</v>
      </c>
    </row>
    <row r="1360" spans="1:2" x14ac:dyDescent="0.25">
      <c r="A1360" s="6">
        <v>512.07600000000002</v>
      </c>
      <c r="B1360" s="6">
        <v>1435.38</v>
      </c>
    </row>
    <row r="1361" spans="1:2" x14ac:dyDescent="0.25">
      <c r="A1361" s="6">
        <v>511.024</v>
      </c>
      <c r="B1361" s="6">
        <v>1480.38</v>
      </c>
    </row>
    <row r="1362" spans="1:2" x14ac:dyDescent="0.25">
      <c r="A1362" s="6">
        <v>509.97199999999998</v>
      </c>
      <c r="B1362" s="6">
        <v>1530.84</v>
      </c>
    </row>
    <row r="1363" spans="1:2" x14ac:dyDescent="0.25">
      <c r="A1363" s="6">
        <v>508.91899999999998</v>
      </c>
      <c r="B1363" s="6">
        <v>1587.46</v>
      </c>
    </row>
    <row r="1364" spans="1:2" x14ac:dyDescent="0.25">
      <c r="A1364" s="6">
        <v>507.86599999999999</v>
      </c>
      <c r="B1364" s="6">
        <v>1659.17</v>
      </c>
    </row>
    <row r="1365" spans="1:2" x14ac:dyDescent="0.25">
      <c r="A1365" s="6">
        <v>506.81299999999999</v>
      </c>
      <c r="B1365" s="6">
        <v>1743.77</v>
      </c>
    </row>
    <row r="1366" spans="1:2" x14ac:dyDescent="0.25">
      <c r="A1366" s="6">
        <v>505.76</v>
      </c>
      <c r="B1366" s="6">
        <v>1839.08</v>
      </c>
    </row>
    <row r="1367" spans="1:2" x14ac:dyDescent="0.25">
      <c r="A1367" s="6">
        <v>504.70699999999999</v>
      </c>
      <c r="B1367" s="6">
        <v>1939.82</v>
      </c>
    </row>
    <row r="1368" spans="1:2" x14ac:dyDescent="0.25">
      <c r="A1368" s="6">
        <v>503.654</v>
      </c>
      <c r="B1368" s="6">
        <v>2064.11</v>
      </c>
    </row>
    <row r="1369" spans="1:2" x14ac:dyDescent="0.25">
      <c r="A1369" s="6">
        <v>502.6</v>
      </c>
      <c r="B1369" s="6">
        <v>2205.5300000000002</v>
      </c>
    </row>
    <row r="1370" spans="1:2" x14ac:dyDescent="0.25">
      <c r="A1370" s="6">
        <v>501.54700000000003</v>
      </c>
      <c r="B1370" s="6">
        <v>2355.6799999999998</v>
      </c>
    </row>
    <row r="1371" spans="1:2" x14ac:dyDescent="0.25">
      <c r="A1371" s="6">
        <v>500.49299999999999</v>
      </c>
      <c r="B1371" s="6">
        <v>2536.7199999999998</v>
      </c>
    </row>
    <row r="1372" spans="1:2" x14ac:dyDescent="0.25">
      <c r="A1372" s="6">
        <v>499.43900000000002</v>
      </c>
      <c r="B1372" s="6">
        <v>2741.8</v>
      </c>
    </row>
    <row r="1373" spans="1:2" x14ac:dyDescent="0.25">
      <c r="A1373" s="6">
        <v>498.38400000000001</v>
      </c>
      <c r="B1373" s="6">
        <v>2969.98</v>
      </c>
    </row>
    <row r="1374" spans="1:2" x14ac:dyDescent="0.25">
      <c r="A1374" s="6">
        <v>497.33</v>
      </c>
      <c r="B1374" s="6">
        <v>3237.92</v>
      </c>
    </row>
    <row r="1375" spans="1:2" x14ac:dyDescent="0.25">
      <c r="A1375" s="6">
        <v>496.27499999999998</v>
      </c>
      <c r="B1375" s="6">
        <v>3549.07</v>
      </c>
    </row>
    <row r="1376" spans="1:2" x14ac:dyDescent="0.25">
      <c r="A1376" s="6">
        <v>495.221</v>
      </c>
      <c r="B1376" s="6">
        <v>3896.37</v>
      </c>
    </row>
    <row r="1377" spans="1:2" x14ac:dyDescent="0.25">
      <c r="A1377" s="6">
        <v>494.166</v>
      </c>
      <c r="B1377" s="6">
        <v>4323.88</v>
      </c>
    </row>
    <row r="1378" spans="1:2" x14ac:dyDescent="0.25">
      <c r="A1378" s="6">
        <v>493.11099999999999</v>
      </c>
      <c r="B1378" s="6">
        <v>4823.2299999999996</v>
      </c>
    </row>
    <row r="1379" spans="1:2" x14ac:dyDescent="0.25">
      <c r="A1379" s="6">
        <v>492.05599999999998</v>
      </c>
      <c r="B1379" s="6">
        <v>5389.83</v>
      </c>
    </row>
    <row r="1380" spans="1:2" x14ac:dyDescent="0.25">
      <c r="A1380" s="6">
        <v>491</v>
      </c>
      <c r="B1380" s="6">
        <v>6014.87</v>
      </c>
    </row>
    <row r="1381" spans="1:2" x14ac:dyDescent="0.25">
      <c r="A1381" s="6">
        <v>489.94499999999999</v>
      </c>
      <c r="B1381" s="6">
        <v>6692.28</v>
      </c>
    </row>
    <row r="1382" spans="1:2" x14ac:dyDescent="0.25">
      <c r="A1382" s="6">
        <v>488.88900000000001</v>
      </c>
      <c r="B1382" s="6">
        <v>7354.25</v>
      </c>
    </row>
    <row r="1383" spans="1:2" x14ac:dyDescent="0.25">
      <c r="A1383" s="6">
        <v>487.83300000000003</v>
      </c>
      <c r="B1383" s="6">
        <v>8008.78</v>
      </c>
    </row>
    <row r="1384" spans="1:2" x14ac:dyDescent="0.25">
      <c r="A1384" s="6">
        <v>486.77699999999999</v>
      </c>
      <c r="B1384" s="6">
        <v>8609.0300000000007</v>
      </c>
    </row>
    <row r="1385" spans="1:2" x14ac:dyDescent="0.25">
      <c r="A1385" s="6">
        <v>485.721</v>
      </c>
      <c r="B1385" s="6">
        <v>9090.4699999999993</v>
      </c>
    </row>
    <row r="1386" spans="1:2" x14ac:dyDescent="0.25">
      <c r="A1386" s="6">
        <v>484.66399999999999</v>
      </c>
      <c r="B1386" s="6">
        <v>9432.64</v>
      </c>
    </row>
    <row r="1387" spans="1:2" x14ac:dyDescent="0.25">
      <c r="A1387" s="6">
        <v>483.608</v>
      </c>
      <c r="B1387" s="6">
        <v>9610.42</v>
      </c>
    </row>
    <row r="1388" spans="1:2" x14ac:dyDescent="0.25">
      <c r="A1388" s="6">
        <v>482.55099999999999</v>
      </c>
      <c r="B1388" s="6">
        <v>9608.7999999999993</v>
      </c>
    </row>
    <row r="1389" spans="1:2" x14ac:dyDescent="0.25">
      <c r="A1389" s="6">
        <v>481.49400000000003</v>
      </c>
      <c r="B1389" s="6">
        <v>9413.82</v>
      </c>
    </row>
    <row r="1390" spans="1:2" x14ac:dyDescent="0.25">
      <c r="A1390" s="6">
        <v>480.43700000000001</v>
      </c>
      <c r="B1390" s="6">
        <v>9058.7000000000007</v>
      </c>
    </row>
    <row r="1391" spans="1:2" x14ac:dyDescent="0.25">
      <c r="A1391" s="6">
        <v>479.38</v>
      </c>
      <c r="B1391" s="6">
        <v>8545.91</v>
      </c>
    </row>
    <row r="1392" spans="1:2" x14ac:dyDescent="0.25">
      <c r="A1392" s="6">
        <v>478.322</v>
      </c>
      <c r="B1392" s="6">
        <v>7940.03</v>
      </c>
    </row>
    <row r="1393" spans="1:2" x14ac:dyDescent="0.25">
      <c r="A1393" s="6">
        <v>477.26499999999999</v>
      </c>
      <c r="B1393" s="6">
        <v>7273.01</v>
      </c>
    </row>
    <row r="1394" spans="1:2" x14ac:dyDescent="0.25">
      <c r="A1394" s="6">
        <v>476.20699999999999</v>
      </c>
      <c r="B1394" s="6">
        <v>6584.83</v>
      </c>
    </row>
    <row r="1395" spans="1:2" x14ac:dyDescent="0.25">
      <c r="A1395" s="6">
        <v>475.149</v>
      </c>
      <c r="B1395" s="6">
        <v>5900.93</v>
      </c>
    </row>
    <row r="1396" spans="1:2" x14ac:dyDescent="0.25">
      <c r="A1396" s="6">
        <v>474.09100000000001</v>
      </c>
      <c r="B1396" s="6">
        <v>5268.66</v>
      </c>
    </row>
    <row r="1397" spans="1:2" x14ac:dyDescent="0.25">
      <c r="A1397" s="6">
        <v>473.03300000000002</v>
      </c>
      <c r="B1397" s="6">
        <v>4699.1000000000004</v>
      </c>
    </row>
    <row r="1398" spans="1:2" x14ac:dyDescent="0.25">
      <c r="A1398" s="6">
        <v>471.97399999999999</v>
      </c>
      <c r="B1398" s="6">
        <v>4180.7</v>
      </c>
    </row>
    <row r="1399" spans="1:2" x14ac:dyDescent="0.25">
      <c r="A1399" s="6">
        <v>470.91500000000002</v>
      </c>
      <c r="B1399" s="6">
        <v>3759.13</v>
      </c>
    </row>
    <row r="1400" spans="1:2" x14ac:dyDescent="0.25">
      <c r="A1400" s="6">
        <v>469.85700000000003</v>
      </c>
      <c r="B1400" s="6">
        <v>3392.27</v>
      </c>
    </row>
    <row r="1401" spans="1:2" x14ac:dyDescent="0.25">
      <c r="A1401" s="6">
        <v>468.798</v>
      </c>
      <c r="B1401" s="6">
        <v>3077.39</v>
      </c>
    </row>
    <row r="1402" spans="1:2" x14ac:dyDescent="0.25">
      <c r="A1402" s="6">
        <v>467.73899999999998</v>
      </c>
      <c r="B1402" s="6">
        <v>2811.63</v>
      </c>
    </row>
    <row r="1403" spans="1:2" x14ac:dyDescent="0.25">
      <c r="A1403" s="6">
        <v>466.67899999999997</v>
      </c>
      <c r="B1403" s="6">
        <v>2581.3200000000002</v>
      </c>
    </row>
    <row r="1404" spans="1:2" x14ac:dyDescent="0.25">
      <c r="A1404" s="6">
        <v>465.62</v>
      </c>
      <c r="B1404" s="6">
        <v>2390.86</v>
      </c>
    </row>
    <row r="1405" spans="1:2" x14ac:dyDescent="0.25">
      <c r="A1405" s="6">
        <v>464.56</v>
      </c>
      <c r="B1405" s="6">
        <v>2216.0100000000002</v>
      </c>
    </row>
    <row r="1406" spans="1:2" x14ac:dyDescent="0.25">
      <c r="A1406" s="6">
        <v>463.5</v>
      </c>
      <c r="B1406" s="6">
        <v>2062.5500000000002</v>
      </c>
    </row>
    <row r="1407" spans="1:2" x14ac:dyDescent="0.25">
      <c r="A1407" s="6">
        <v>462.44</v>
      </c>
      <c r="B1407" s="6">
        <v>1924.67</v>
      </c>
    </row>
    <row r="1408" spans="1:2" x14ac:dyDescent="0.25">
      <c r="A1408" s="6">
        <v>461.38</v>
      </c>
      <c r="B1408" s="6">
        <v>1807.32</v>
      </c>
    </row>
    <row r="1409" spans="1:2" x14ac:dyDescent="0.25">
      <c r="A1409" s="6">
        <v>460.32</v>
      </c>
      <c r="B1409" s="6">
        <v>1703.95</v>
      </c>
    </row>
    <row r="1410" spans="1:2" x14ac:dyDescent="0.25">
      <c r="A1410" s="6">
        <v>459.26</v>
      </c>
      <c r="B1410" s="6">
        <v>1628.22</v>
      </c>
    </row>
    <row r="1411" spans="1:2" x14ac:dyDescent="0.25">
      <c r="A1411" s="6">
        <v>458.19900000000001</v>
      </c>
      <c r="B1411" s="6">
        <v>1546.83</v>
      </c>
    </row>
    <row r="1412" spans="1:2" x14ac:dyDescent="0.25">
      <c r="A1412" s="6">
        <v>457.13799999999998</v>
      </c>
      <c r="B1412" s="6">
        <v>1482.15</v>
      </c>
    </row>
    <row r="1413" spans="1:2" x14ac:dyDescent="0.25">
      <c r="A1413" s="6">
        <v>456.077</v>
      </c>
      <c r="B1413" s="6">
        <v>1432.3</v>
      </c>
    </row>
    <row r="1414" spans="1:2" x14ac:dyDescent="0.25">
      <c r="A1414" s="6">
        <v>455.01600000000002</v>
      </c>
      <c r="B1414" s="6">
        <v>1384.77</v>
      </c>
    </row>
    <row r="1415" spans="1:2" x14ac:dyDescent="0.25">
      <c r="A1415" s="6">
        <v>453.95499999999998</v>
      </c>
      <c r="B1415" s="6">
        <v>1340.32</v>
      </c>
    </row>
    <row r="1416" spans="1:2" x14ac:dyDescent="0.25">
      <c r="A1416" s="6">
        <v>452.89299999999997</v>
      </c>
      <c r="B1416" s="6">
        <v>1304.42</v>
      </c>
    </row>
    <row r="1417" spans="1:2" x14ac:dyDescent="0.25">
      <c r="A1417" s="6">
        <v>451.83100000000002</v>
      </c>
      <c r="B1417" s="6">
        <v>1271.8800000000001</v>
      </c>
    </row>
    <row r="1418" spans="1:2" x14ac:dyDescent="0.25">
      <c r="A1418" s="6">
        <v>450.77</v>
      </c>
      <c r="B1418" s="6">
        <v>1243.21</v>
      </c>
    </row>
    <row r="1419" spans="1:2" x14ac:dyDescent="0.25">
      <c r="A1419" s="6">
        <v>449.70800000000003</v>
      </c>
      <c r="B1419" s="6">
        <v>1219.5999999999999</v>
      </c>
    </row>
    <row r="1420" spans="1:2" x14ac:dyDescent="0.25">
      <c r="A1420" s="6">
        <v>448.64499999999998</v>
      </c>
      <c r="B1420" s="6">
        <v>1197.47</v>
      </c>
    </row>
    <row r="1421" spans="1:2" x14ac:dyDescent="0.25">
      <c r="A1421" s="6">
        <v>447.58300000000003</v>
      </c>
      <c r="B1421" s="6">
        <v>1173.96</v>
      </c>
    </row>
    <row r="1422" spans="1:2" x14ac:dyDescent="0.25">
      <c r="A1422" s="6">
        <v>446.52100000000002</v>
      </c>
      <c r="B1422" s="6">
        <v>1150.69</v>
      </c>
    </row>
    <row r="1423" spans="1:2" x14ac:dyDescent="0.25">
      <c r="A1423" s="6">
        <v>445.45800000000003</v>
      </c>
      <c r="B1423" s="6">
        <v>1133.4100000000001</v>
      </c>
    </row>
    <row r="1424" spans="1:2" x14ac:dyDescent="0.25">
      <c r="A1424" s="6">
        <v>444.39499999999998</v>
      </c>
      <c r="B1424" s="6">
        <v>1116.75</v>
      </c>
    </row>
    <row r="1425" spans="1:2" x14ac:dyDescent="0.25">
      <c r="A1425" s="6">
        <v>443.33199999999999</v>
      </c>
      <c r="B1425" s="6">
        <v>1103.01</v>
      </c>
    </row>
    <row r="1426" spans="1:2" x14ac:dyDescent="0.25">
      <c r="A1426" s="6">
        <v>442.26900000000001</v>
      </c>
      <c r="B1426" s="6">
        <v>1090.22</v>
      </c>
    </row>
    <row r="1427" spans="1:2" x14ac:dyDescent="0.25">
      <c r="A1427" s="6">
        <v>441.20499999999998</v>
      </c>
      <c r="B1427" s="6">
        <v>1071.5899999999999</v>
      </c>
    </row>
    <row r="1428" spans="1:2" x14ac:dyDescent="0.25">
      <c r="A1428" s="6">
        <v>440.142</v>
      </c>
      <c r="B1428" s="6">
        <v>1060.54</v>
      </c>
    </row>
    <row r="1429" spans="1:2" x14ac:dyDescent="0.25">
      <c r="A1429" s="6">
        <v>439.07799999999997</v>
      </c>
      <c r="B1429" s="6">
        <v>1061.49</v>
      </c>
    </row>
    <row r="1430" spans="1:2" x14ac:dyDescent="0.25">
      <c r="A1430" s="6">
        <v>438.01400000000001</v>
      </c>
      <c r="B1430" s="6">
        <v>1050.4000000000001</v>
      </c>
    </row>
    <row r="1431" spans="1:2" x14ac:dyDescent="0.25">
      <c r="A1431" s="6">
        <v>436.95</v>
      </c>
      <c r="B1431" s="6">
        <v>1047.76</v>
      </c>
    </row>
    <row r="1432" spans="1:2" x14ac:dyDescent="0.25">
      <c r="A1432" s="6">
        <v>435.88600000000002</v>
      </c>
      <c r="B1432" s="6">
        <v>1048.57</v>
      </c>
    </row>
    <row r="1433" spans="1:2" x14ac:dyDescent="0.25">
      <c r="A1433" s="6">
        <v>434.822</v>
      </c>
      <c r="B1433" s="6">
        <v>1047.3699999999999</v>
      </c>
    </row>
    <row r="1434" spans="1:2" x14ac:dyDescent="0.25">
      <c r="A1434" s="6">
        <v>433.75700000000001</v>
      </c>
      <c r="B1434" s="6">
        <v>1049.3399999999999</v>
      </c>
    </row>
    <row r="1435" spans="1:2" x14ac:dyDescent="0.25">
      <c r="A1435" s="6">
        <v>432.69200000000001</v>
      </c>
      <c r="B1435" s="6">
        <v>1052.77</v>
      </c>
    </row>
    <row r="1436" spans="1:2" x14ac:dyDescent="0.25">
      <c r="A1436" s="6">
        <v>431.62700000000001</v>
      </c>
      <c r="B1436" s="6">
        <v>1054.4000000000001</v>
      </c>
    </row>
    <row r="1437" spans="1:2" x14ac:dyDescent="0.25">
      <c r="A1437" s="6">
        <v>430.56200000000001</v>
      </c>
      <c r="B1437" s="6">
        <v>1057.44</v>
      </c>
    </row>
    <row r="1438" spans="1:2" x14ac:dyDescent="0.25">
      <c r="A1438" s="6">
        <v>429.49700000000001</v>
      </c>
      <c r="B1438" s="6">
        <v>1057.03</v>
      </c>
    </row>
    <row r="1439" spans="1:2" x14ac:dyDescent="0.25">
      <c r="A1439" s="6">
        <v>428.43200000000002</v>
      </c>
      <c r="B1439" s="6">
        <v>1052.73</v>
      </c>
    </row>
    <row r="1440" spans="1:2" x14ac:dyDescent="0.25">
      <c r="A1440" s="6">
        <v>427.36599999999999</v>
      </c>
      <c r="B1440" s="6">
        <v>1046.5899999999999</v>
      </c>
    </row>
    <row r="1441" spans="1:2" x14ac:dyDescent="0.25">
      <c r="A1441" s="6">
        <v>426.3</v>
      </c>
      <c r="B1441" s="6">
        <v>1045.45</v>
      </c>
    </row>
    <row r="1442" spans="1:2" x14ac:dyDescent="0.25">
      <c r="A1442" s="6">
        <v>425.23399999999998</v>
      </c>
      <c r="B1442" s="6">
        <v>1048.1099999999999</v>
      </c>
    </row>
    <row r="1443" spans="1:2" x14ac:dyDescent="0.25">
      <c r="A1443" s="6">
        <v>424.16800000000001</v>
      </c>
      <c r="B1443" s="6">
        <v>1051.72</v>
      </c>
    </row>
    <row r="1444" spans="1:2" x14ac:dyDescent="0.25">
      <c r="A1444" s="6">
        <v>423.10199999999998</v>
      </c>
      <c r="B1444" s="6">
        <v>1050.52</v>
      </c>
    </row>
    <row r="1445" spans="1:2" x14ac:dyDescent="0.25">
      <c r="A1445" s="6">
        <v>422.036</v>
      </c>
      <c r="B1445" s="6">
        <v>1054.1500000000001</v>
      </c>
    </row>
    <row r="1446" spans="1:2" x14ac:dyDescent="0.25">
      <c r="A1446" s="6">
        <v>420.96899999999999</v>
      </c>
      <c r="B1446" s="6">
        <v>1050.82</v>
      </c>
    </row>
    <row r="1447" spans="1:2" x14ac:dyDescent="0.25">
      <c r="A1447" s="6">
        <v>419.90199999999999</v>
      </c>
      <c r="B1447" s="6">
        <v>1053.68</v>
      </c>
    </row>
    <row r="1448" spans="1:2" x14ac:dyDescent="0.25">
      <c r="A1448" s="6">
        <v>418.83499999999998</v>
      </c>
      <c r="B1448" s="6">
        <v>1060.44</v>
      </c>
    </row>
    <row r="1449" spans="1:2" x14ac:dyDescent="0.25">
      <c r="A1449" s="6">
        <v>417.76799999999997</v>
      </c>
      <c r="B1449" s="6">
        <v>1069.51</v>
      </c>
    </row>
    <row r="1450" spans="1:2" x14ac:dyDescent="0.25">
      <c r="A1450" s="6">
        <v>416.70100000000002</v>
      </c>
      <c r="B1450" s="6">
        <v>1087.75</v>
      </c>
    </row>
    <row r="1451" spans="1:2" x14ac:dyDescent="0.25">
      <c r="A1451" s="6">
        <v>415.63299999999998</v>
      </c>
      <c r="B1451" s="6">
        <v>1107.1099999999999</v>
      </c>
    </row>
    <row r="1452" spans="1:2" x14ac:dyDescent="0.25">
      <c r="A1452" s="6">
        <v>414.56599999999997</v>
      </c>
      <c r="B1452" s="6">
        <v>1128.83</v>
      </c>
    </row>
    <row r="1453" spans="1:2" x14ac:dyDescent="0.25">
      <c r="A1453" s="6">
        <v>413.49799999999999</v>
      </c>
      <c r="B1453" s="6">
        <v>1155.26</v>
      </c>
    </row>
    <row r="1454" spans="1:2" x14ac:dyDescent="0.25">
      <c r="A1454" s="6">
        <v>412.43</v>
      </c>
      <c r="B1454" s="6">
        <v>1179.18</v>
      </c>
    </row>
    <row r="1455" spans="1:2" x14ac:dyDescent="0.25">
      <c r="A1455" s="6">
        <v>411.36200000000002</v>
      </c>
      <c r="B1455" s="6">
        <v>1208.8</v>
      </c>
    </row>
    <row r="1456" spans="1:2" x14ac:dyDescent="0.25">
      <c r="A1456" s="6">
        <v>410.29300000000001</v>
      </c>
      <c r="B1456" s="6">
        <v>1236.9000000000001</v>
      </c>
    </row>
    <row r="1457" spans="1:2" x14ac:dyDescent="0.25">
      <c r="A1457" s="6">
        <v>409.22500000000002</v>
      </c>
      <c r="B1457" s="6">
        <v>1275.97</v>
      </c>
    </row>
    <row r="1458" spans="1:2" x14ac:dyDescent="0.25">
      <c r="A1458" s="6">
        <v>408.15600000000001</v>
      </c>
      <c r="B1458" s="6">
        <v>1308.93</v>
      </c>
    </row>
    <row r="1459" spans="1:2" x14ac:dyDescent="0.25">
      <c r="A1459" s="6">
        <v>407.08699999999999</v>
      </c>
      <c r="B1459" s="6">
        <v>1345.52</v>
      </c>
    </row>
    <row r="1460" spans="1:2" x14ac:dyDescent="0.25">
      <c r="A1460" s="6">
        <v>406.01799999999997</v>
      </c>
      <c r="B1460" s="6">
        <v>1387.39</v>
      </c>
    </row>
    <row r="1461" spans="1:2" x14ac:dyDescent="0.25">
      <c r="A1461" s="6">
        <v>404.94900000000001</v>
      </c>
      <c r="B1461" s="6">
        <v>1423.97</v>
      </c>
    </row>
    <row r="1462" spans="1:2" x14ac:dyDescent="0.25">
      <c r="A1462" s="6">
        <v>403.88</v>
      </c>
      <c r="B1462" s="6">
        <v>1464.36</v>
      </c>
    </row>
    <row r="1463" spans="1:2" x14ac:dyDescent="0.25">
      <c r="A1463" s="6">
        <v>402.81</v>
      </c>
      <c r="B1463" s="6">
        <v>1505.44</v>
      </c>
    </row>
    <row r="1464" spans="1:2" x14ac:dyDescent="0.25">
      <c r="A1464" s="6">
        <v>401.74</v>
      </c>
      <c r="B1464" s="6">
        <v>1548.79</v>
      </c>
    </row>
    <row r="1465" spans="1:2" x14ac:dyDescent="0.25">
      <c r="A1465" s="6">
        <v>400.67099999999999</v>
      </c>
      <c r="B1465" s="6">
        <v>1588.45</v>
      </c>
    </row>
    <row r="1466" spans="1:2" x14ac:dyDescent="0.25">
      <c r="A1466" s="6">
        <v>399.601</v>
      </c>
      <c r="B1466" s="6">
        <v>1632.28</v>
      </c>
    </row>
    <row r="1467" spans="1:2" x14ac:dyDescent="0.25">
      <c r="A1467" s="6">
        <v>398.53</v>
      </c>
      <c r="B1467" s="6">
        <v>1673.25</v>
      </c>
    </row>
    <row r="1468" spans="1:2" x14ac:dyDescent="0.25">
      <c r="A1468" s="6">
        <v>397.46</v>
      </c>
      <c r="B1468" s="6">
        <v>1715.87</v>
      </c>
    </row>
    <row r="1469" spans="1:2" x14ac:dyDescent="0.25">
      <c r="A1469" s="6">
        <v>396.38900000000001</v>
      </c>
      <c r="B1469" s="6">
        <v>1754.23</v>
      </c>
    </row>
    <row r="1470" spans="1:2" x14ac:dyDescent="0.25">
      <c r="A1470" s="6">
        <v>395.31900000000002</v>
      </c>
      <c r="B1470" s="6">
        <v>1787.05</v>
      </c>
    </row>
    <row r="1471" spans="1:2" x14ac:dyDescent="0.25">
      <c r="A1471" s="6">
        <v>394.24799999999999</v>
      </c>
      <c r="B1471" s="6">
        <v>1816.43</v>
      </c>
    </row>
    <row r="1472" spans="1:2" x14ac:dyDescent="0.25">
      <c r="A1472" s="6">
        <v>393.17700000000002</v>
      </c>
      <c r="B1472" s="6">
        <v>1834.17</v>
      </c>
    </row>
    <row r="1473" spans="1:2" x14ac:dyDescent="0.25">
      <c r="A1473" s="6">
        <v>392.10500000000002</v>
      </c>
      <c r="B1473" s="6">
        <v>1856.68</v>
      </c>
    </row>
    <row r="1474" spans="1:2" x14ac:dyDescent="0.25">
      <c r="A1474" s="6">
        <v>391.03399999999999</v>
      </c>
      <c r="B1474" s="6">
        <v>1867.21</v>
      </c>
    </row>
    <row r="1475" spans="1:2" x14ac:dyDescent="0.25">
      <c r="A1475" s="6">
        <v>389.96199999999999</v>
      </c>
      <c r="B1475" s="6">
        <v>1873.75</v>
      </c>
    </row>
    <row r="1476" spans="1:2" x14ac:dyDescent="0.25">
      <c r="A1476" s="6">
        <v>388.89100000000002</v>
      </c>
      <c r="B1476" s="6">
        <v>1876.79</v>
      </c>
    </row>
    <row r="1477" spans="1:2" x14ac:dyDescent="0.25">
      <c r="A1477" s="6">
        <v>387.81900000000002</v>
      </c>
      <c r="B1477" s="6">
        <v>1873.92</v>
      </c>
    </row>
    <row r="1478" spans="1:2" x14ac:dyDescent="0.25">
      <c r="A1478" s="6">
        <v>386.74700000000001</v>
      </c>
      <c r="B1478" s="6">
        <v>1863.69</v>
      </c>
    </row>
    <row r="1479" spans="1:2" x14ac:dyDescent="0.25">
      <c r="A1479" s="6">
        <v>385.67399999999998</v>
      </c>
      <c r="B1479" s="6">
        <v>1842.16</v>
      </c>
    </row>
    <row r="1480" spans="1:2" x14ac:dyDescent="0.25">
      <c r="A1480" s="6">
        <v>384.60199999999998</v>
      </c>
      <c r="B1480" s="6">
        <v>1821.33</v>
      </c>
    </row>
    <row r="1481" spans="1:2" x14ac:dyDescent="0.25">
      <c r="A1481" s="6">
        <v>383.529</v>
      </c>
      <c r="B1481" s="6">
        <v>1789.57</v>
      </c>
    </row>
    <row r="1482" spans="1:2" x14ac:dyDescent="0.25">
      <c r="A1482" s="6">
        <v>382.45600000000002</v>
      </c>
      <c r="B1482" s="6">
        <v>1760.29</v>
      </c>
    </row>
    <row r="1483" spans="1:2" x14ac:dyDescent="0.25">
      <c r="A1483" s="6">
        <v>381.38299999999998</v>
      </c>
      <c r="B1483" s="6">
        <v>1728.87</v>
      </c>
    </row>
    <row r="1484" spans="1:2" x14ac:dyDescent="0.25">
      <c r="A1484" s="6">
        <v>380.31</v>
      </c>
      <c r="B1484" s="6">
        <v>1695.59</v>
      </c>
    </row>
    <row r="1485" spans="1:2" x14ac:dyDescent="0.25">
      <c r="A1485" s="6">
        <v>379.23700000000002</v>
      </c>
      <c r="B1485" s="6">
        <v>1657.82</v>
      </c>
    </row>
    <row r="1486" spans="1:2" x14ac:dyDescent="0.25">
      <c r="A1486" s="6">
        <v>378.16300000000001</v>
      </c>
      <c r="B1486" s="6">
        <v>1620.04</v>
      </c>
    </row>
    <row r="1487" spans="1:2" x14ac:dyDescent="0.25">
      <c r="A1487" s="6">
        <v>377.09</v>
      </c>
      <c r="B1487" s="6">
        <v>1581.52</v>
      </c>
    </row>
    <row r="1488" spans="1:2" x14ac:dyDescent="0.25">
      <c r="A1488" s="6">
        <v>376.01600000000002</v>
      </c>
      <c r="B1488" s="6">
        <v>1542.12</v>
      </c>
    </row>
    <row r="1489" spans="1:2" x14ac:dyDescent="0.25">
      <c r="A1489" s="6">
        <v>374.94200000000001</v>
      </c>
      <c r="B1489" s="6">
        <v>1506.08</v>
      </c>
    </row>
    <row r="1490" spans="1:2" x14ac:dyDescent="0.25">
      <c r="A1490" s="6">
        <v>373.86799999999999</v>
      </c>
      <c r="B1490" s="6">
        <v>1468.74</v>
      </c>
    </row>
    <row r="1491" spans="1:2" x14ac:dyDescent="0.25">
      <c r="A1491" s="6">
        <v>372.79300000000001</v>
      </c>
      <c r="B1491" s="6">
        <v>1432.29</v>
      </c>
    </row>
    <row r="1492" spans="1:2" x14ac:dyDescent="0.25">
      <c r="A1492" s="6">
        <v>371.71899999999999</v>
      </c>
      <c r="B1492" s="6">
        <v>1398.02</v>
      </c>
    </row>
    <row r="1493" spans="1:2" x14ac:dyDescent="0.25">
      <c r="A1493" s="6">
        <v>370.64400000000001</v>
      </c>
      <c r="B1493" s="6">
        <v>1373.85</v>
      </c>
    </row>
    <row r="1494" spans="1:2" x14ac:dyDescent="0.25">
      <c r="A1494" s="6">
        <v>369.56900000000002</v>
      </c>
      <c r="B1494" s="6">
        <v>1343.69</v>
      </c>
    </row>
    <row r="1495" spans="1:2" x14ac:dyDescent="0.25">
      <c r="A1495" s="6">
        <v>368.49400000000003</v>
      </c>
      <c r="B1495" s="6">
        <v>1320.53</v>
      </c>
    </row>
    <row r="1496" spans="1:2" x14ac:dyDescent="0.25">
      <c r="A1496" s="6">
        <v>367.41899999999998</v>
      </c>
      <c r="B1496" s="6">
        <v>1290.73</v>
      </c>
    </row>
    <row r="1497" spans="1:2" x14ac:dyDescent="0.25">
      <c r="A1497" s="6">
        <v>366.34399999999999</v>
      </c>
      <c r="B1497" s="6">
        <v>1264.53</v>
      </c>
    </row>
    <row r="1498" spans="1:2" x14ac:dyDescent="0.25">
      <c r="A1498" s="6">
        <v>365.26799999999997</v>
      </c>
      <c r="B1498" s="6">
        <v>1250.07</v>
      </c>
    </row>
    <row r="1499" spans="1:2" x14ac:dyDescent="0.25">
      <c r="A1499" s="6">
        <v>364.19200000000001</v>
      </c>
      <c r="B1499" s="6">
        <v>1236.6500000000001</v>
      </c>
    </row>
    <row r="1500" spans="1:2" x14ac:dyDescent="0.25">
      <c r="A1500" s="6">
        <v>363.11599999999999</v>
      </c>
      <c r="B1500" s="6">
        <v>1225.6400000000001</v>
      </c>
    </row>
    <row r="1501" spans="1:2" x14ac:dyDescent="0.25">
      <c r="A1501" s="6">
        <v>362.04</v>
      </c>
      <c r="B1501" s="6">
        <v>1216.3800000000001</v>
      </c>
    </row>
    <row r="1502" spans="1:2" x14ac:dyDescent="0.25">
      <c r="A1502" s="6">
        <v>360.964</v>
      </c>
      <c r="B1502" s="6">
        <v>1205.32</v>
      </c>
    </row>
    <row r="1503" spans="1:2" x14ac:dyDescent="0.25">
      <c r="A1503" s="6">
        <v>359.88799999999998</v>
      </c>
      <c r="B1503" s="6">
        <v>1201.71</v>
      </c>
    </row>
    <row r="1504" spans="1:2" x14ac:dyDescent="0.25">
      <c r="A1504" s="6">
        <v>358.81099999999998</v>
      </c>
      <c r="B1504" s="6">
        <v>1188.92</v>
      </c>
    </row>
    <row r="1505" spans="1:2" x14ac:dyDescent="0.25">
      <c r="A1505" s="6">
        <v>357.73399999999998</v>
      </c>
      <c r="B1505" s="6">
        <v>1172.6099999999999</v>
      </c>
    </row>
    <row r="1506" spans="1:2" x14ac:dyDescent="0.25">
      <c r="A1506" s="6">
        <v>356.65699999999998</v>
      </c>
      <c r="B1506" s="6">
        <v>1160.05</v>
      </c>
    </row>
    <row r="1507" spans="1:2" x14ac:dyDescent="0.25">
      <c r="A1507" s="6">
        <v>355.58</v>
      </c>
      <c r="B1507" s="6">
        <v>1149.04</v>
      </c>
    </row>
    <row r="1508" spans="1:2" x14ac:dyDescent="0.25">
      <c r="A1508" s="6">
        <v>354.50299999999999</v>
      </c>
      <c r="B1508" s="6">
        <v>1135.76</v>
      </c>
    </row>
    <row r="1509" spans="1:2" x14ac:dyDescent="0.25">
      <c r="A1509" s="6">
        <v>353.42500000000001</v>
      </c>
      <c r="B1509" s="6">
        <v>1133.81</v>
      </c>
    </row>
    <row r="1510" spans="1:2" x14ac:dyDescent="0.25">
      <c r="A1510" s="6">
        <v>352.34800000000001</v>
      </c>
      <c r="B1510" s="6">
        <v>1126.07</v>
      </c>
    </row>
    <row r="1511" spans="1:2" x14ac:dyDescent="0.25">
      <c r="A1511" s="6">
        <v>351.27</v>
      </c>
      <c r="B1511" s="6">
        <v>1115.79</v>
      </c>
    </row>
    <row r="1512" spans="1:2" x14ac:dyDescent="0.25">
      <c r="A1512" s="6">
        <v>350.19200000000001</v>
      </c>
      <c r="B1512" s="6">
        <v>1099.52</v>
      </c>
    </row>
    <row r="1513" spans="1:2" x14ac:dyDescent="0.25">
      <c r="A1513" s="6">
        <v>349.11399999999998</v>
      </c>
      <c r="B1513" s="6">
        <v>1093.96</v>
      </c>
    </row>
    <row r="1514" spans="1:2" x14ac:dyDescent="0.25">
      <c r="A1514" s="6">
        <v>348.03500000000003</v>
      </c>
      <c r="B1514" s="6">
        <v>1086.93</v>
      </c>
    </row>
    <row r="1515" spans="1:2" x14ac:dyDescent="0.25">
      <c r="A1515" s="6">
        <v>346.95699999999999</v>
      </c>
      <c r="B1515" s="6">
        <v>1080.6199999999999</v>
      </c>
    </row>
    <row r="1516" spans="1:2" x14ac:dyDescent="0.25">
      <c r="A1516" s="6">
        <v>345.87799999999999</v>
      </c>
      <c r="B1516" s="6">
        <v>1075.3399999999999</v>
      </c>
    </row>
    <row r="1517" spans="1:2" x14ac:dyDescent="0.25">
      <c r="A1517" s="6">
        <v>344.79899999999998</v>
      </c>
      <c r="B1517" s="6">
        <v>1079.49</v>
      </c>
    </row>
    <row r="1518" spans="1:2" x14ac:dyDescent="0.25">
      <c r="A1518" s="6">
        <v>343.72</v>
      </c>
      <c r="B1518" s="6">
        <v>1078.6400000000001</v>
      </c>
    </row>
    <row r="1519" spans="1:2" x14ac:dyDescent="0.25">
      <c r="A1519" s="6">
        <v>342.64100000000002</v>
      </c>
      <c r="B1519" s="6">
        <v>1073.73</v>
      </c>
    </row>
    <row r="1520" spans="1:2" x14ac:dyDescent="0.25">
      <c r="A1520" s="6">
        <v>341.56200000000001</v>
      </c>
      <c r="B1520" s="6">
        <v>1064.81</v>
      </c>
    </row>
    <row r="1521" spans="1:2" x14ac:dyDescent="0.25">
      <c r="A1521" s="6">
        <v>340.48200000000003</v>
      </c>
      <c r="B1521" s="6">
        <v>1059.1600000000001</v>
      </c>
    </row>
    <row r="1522" spans="1:2" x14ac:dyDescent="0.25">
      <c r="A1522" s="6">
        <v>339.40199999999999</v>
      </c>
      <c r="B1522" s="6">
        <v>1054.3</v>
      </c>
    </row>
    <row r="1523" spans="1:2" x14ac:dyDescent="0.25">
      <c r="A1523" s="6">
        <v>338.322</v>
      </c>
      <c r="B1523" s="6">
        <v>1047.8399999999999</v>
      </c>
    </row>
    <row r="1524" spans="1:2" x14ac:dyDescent="0.25">
      <c r="A1524" s="6">
        <v>337.24200000000002</v>
      </c>
      <c r="B1524" s="6">
        <v>1040.1199999999999</v>
      </c>
    </row>
    <row r="1525" spans="1:2" x14ac:dyDescent="0.25">
      <c r="A1525" s="6">
        <v>336.16199999999998</v>
      </c>
      <c r="B1525" s="6">
        <v>1038.05</v>
      </c>
    </row>
    <row r="1526" spans="1:2" x14ac:dyDescent="0.25">
      <c r="A1526" s="6">
        <v>335.08199999999999</v>
      </c>
      <c r="B1526" s="6">
        <v>1027.9000000000001</v>
      </c>
    </row>
    <row r="1527" spans="1:2" x14ac:dyDescent="0.25">
      <c r="A1527" s="6">
        <v>334.00099999999998</v>
      </c>
      <c r="B1527" s="6">
        <v>1018.41</v>
      </c>
    </row>
    <row r="1528" spans="1:2" x14ac:dyDescent="0.25">
      <c r="A1528" s="6">
        <v>332.92</v>
      </c>
      <c r="B1528" s="6">
        <v>1003.52</v>
      </c>
    </row>
    <row r="1529" spans="1:2" x14ac:dyDescent="0.25">
      <c r="A1529" s="6">
        <v>331.839</v>
      </c>
      <c r="B1529" s="6">
        <v>988.06299999999999</v>
      </c>
    </row>
    <row r="1530" spans="1:2" x14ac:dyDescent="0.25">
      <c r="A1530" s="6">
        <v>330.75799999999998</v>
      </c>
      <c r="B1530" s="6">
        <v>979.99199999999996</v>
      </c>
    </row>
    <row r="1531" spans="1:2" x14ac:dyDescent="0.25">
      <c r="A1531" s="6">
        <v>329.67700000000002</v>
      </c>
      <c r="B1531" s="6">
        <v>978.63199999999995</v>
      </c>
    </row>
    <row r="1532" spans="1:2" x14ac:dyDescent="0.25">
      <c r="A1532" s="6">
        <v>328.59500000000003</v>
      </c>
      <c r="B1532" s="6">
        <v>978.99400000000003</v>
      </c>
    </row>
    <row r="1533" spans="1:2" x14ac:dyDescent="0.25">
      <c r="A1533" s="6">
        <v>327.51400000000001</v>
      </c>
      <c r="B1533" s="6">
        <v>988.07399999999996</v>
      </c>
    </row>
    <row r="1534" spans="1:2" x14ac:dyDescent="0.25">
      <c r="A1534" s="6">
        <v>326.43200000000002</v>
      </c>
      <c r="B1534" s="6">
        <v>989.43399999999997</v>
      </c>
    </row>
    <row r="1535" spans="1:2" x14ac:dyDescent="0.25">
      <c r="A1535" s="6">
        <v>325.35000000000002</v>
      </c>
      <c r="B1535" s="6">
        <v>986.16899999999998</v>
      </c>
    </row>
    <row r="1536" spans="1:2" x14ac:dyDescent="0.25">
      <c r="A1536" s="6">
        <v>324.26799999999997</v>
      </c>
      <c r="B1536" s="6">
        <v>996.57799999999997</v>
      </c>
    </row>
    <row r="1537" spans="1:2" x14ac:dyDescent="0.25">
      <c r="A1537" s="6">
        <v>323.185</v>
      </c>
      <c r="B1537" s="6">
        <v>997.35</v>
      </c>
    </row>
    <row r="1538" spans="1:2" x14ac:dyDescent="0.25">
      <c r="A1538" s="6">
        <v>322.10300000000001</v>
      </c>
      <c r="B1538" s="6">
        <v>992.26599999999996</v>
      </c>
    </row>
    <row r="1539" spans="1:2" x14ac:dyDescent="0.25">
      <c r="A1539" s="6">
        <v>321.02</v>
      </c>
      <c r="B1539" s="6">
        <v>986.94299999999998</v>
      </c>
    </row>
    <row r="1540" spans="1:2" x14ac:dyDescent="0.25">
      <c r="A1540" s="6">
        <v>319.93700000000001</v>
      </c>
      <c r="B1540" s="6">
        <v>990.57600000000002</v>
      </c>
    </row>
    <row r="1541" spans="1:2" x14ac:dyDescent="0.25">
      <c r="A1541" s="6">
        <v>318.85399999999998</v>
      </c>
      <c r="B1541" s="6">
        <v>988.971</v>
      </c>
    </row>
    <row r="1542" spans="1:2" x14ac:dyDescent="0.25">
      <c r="A1542" s="6">
        <v>317.77100000000002</v>
      </c>
      <c r="B1542" s="6">
        <v>989.11</v>
      </c>
    </row>
    <row r="1543" spans="1:2" x14ac:dyDescent="0.25">
      <c r="A1543" s="6">
        <v>316.68799999999999</v>
      </c>
      <c r="B1543" s="6">
        <v>986.14</v>
      </c>
    </row>
    <row r="1544" spans="1:2" x14ac:dyDescent="0.25">
      <c r="A1544" s="6">
        <v>315.60399999999998</v>
      </c>
      <c r="B1544" s="6">
        <v>985.77800000000002</v>
      </c>
    </row>
    <row r="1545" spans="1:2" x14ac:dyDescent="0.25">
      <c r="A1545" s="6">
        <v>314.52</v>
      </c>
      <c r="B1545" s="6">
        <v>992.30600000000004</v>
      </c>
    </row>
    <row r="1546" spans="1:2" x14ac:dyDescent="0.25">
      <c r="A1546" s="6">
        <v>313.43599999999998</v>
      </c>
      <c r="B1546" s="6">
        <v>1002.98</v>
      </c>
    </row>
    <row r="1547" spans="1:2" x14ac:dyDescent="0.25">
      <c r="A1547" s="6">
        <v>312.35199999999998</v>
      </c>
      <c r="B1547" s="6">
        <v>1014.38</v>
      </c>
    </row>
    <row r="1548" spans="1:2" x14ac:dyDescent="0.25">
      <c r="A1548" s="6">
        <v>311.26799999999997</v>
      </c>
      <c r="B1548" s="6">
        <v>1028.1300000000001</v>
      </c>
    </row>
    <row r="1549" spans="1:2" x14ac:dyDescent="0.25">
      <c r="A1549" s="6">
        <v>310.18299999999999</v>
      </c>
      <c r="B1549" s="6">
        <v>1045.54</v>
      </c>
    </row>
    <row r="1550" spans="1:2" x14ac:dyDescent="0.25">
      <c r="A1550" s="6">
        <v>309.09899999999999</v>
      </c>
      <c r="B1550" s="6">
        <v>1067.6600000000001</v>
      </c>
    </row>
    <row r="1551" spans="1:2" x14ac:dyDescent="0.25">
      <c r="A1551" s="6">
        <v>308.01400000000001</v>
      </c>
      <c r="B1551" s="6">
        <v>1098.3</v>
      </c>
    </row>
    <row r="1552" spans="1:2" x14ac:dyDescent="0.25">
      <c r="A1552" s="6">
        <v>306.92899999999997</v>
      </c>
      <c r="B1552" s="6">
        <v>1146.74</v>
      </c>
    </row>
    <row r="1553" spans="1:2" x14ac:dyDescent="0.25">
      <c r="A1553" s="6">
        <v>305.84399999999999</v>
      </c>
      <c r="B1553" s="6">
        <v>1188.73</v>
      </c>
    </row>
    <row r="1554" spans="1:2" x14ac:dyDescent="0.25">
      <c r="A1554" s="6">
        <v>304.75900000000001</v>
      </c>
      <c r="B1554" s="6">
        <v>1254.6300000000001</v>
      </c>
    </row>
    <row r="1555" spans="1:2" x14ac:dyDescent="0.25">
      <c r="A1555" s="6">
        <v>303.673</v>
      </c>
      <c r="B1555" s="6">
        <v>1322.58</v>
      </c>
    </row>
    <row r="1556" spans="1:2" x14ac:dyDescent="0.25">
      <c r="A1556" s="6">
        <v>302.58699999999999</v>
      </c>
      <c r="B1556" s="6">
        <v>1396.68</v>
      </c>
    </row>
    <row r="1557" spans="1:2" x14ac:dyDescent="0.25">
      <c r="A1557" s="6">
        <v>301.50200000000001</v>
      </c>
      <c r="B1557" s="6">
        <v>1455.53</v>
      </c>
    </row>
    <row r="1558" spans="1:2" x14ac:dyDescent="0.25">
      <c r="A1558" s="6">
        <v>300.416</v>
      </c>
      <c r="B1558" s="6">
        <v>1499.62</v>
      </c>
    </row>
    <row r="1559" spans="1:2" x14ac:dyDescent="0.25">
      <c r="A1559" s="6">
        <v>299.32900000000001</v>
      </c>
      <c r="B1559" s="6">
        <v>1518.21</v>
      </c>
    </row>
    <row r="1560" spans="1:2" x14ac:dyDescent="0.25">
      <c r="A1560" s="6">
        <v>298.24299999999999</v>
      </c>
      <c r="B1560" s="6">
        <v>1522.78</v>
      </c>
    </row>
    <row r="1561" spans="1:2" x14ac:dyDescent="0.25">
      <c r="A1561" s="6">
        <v>297.15600000000001</v>
      </c>
      <c r="B1561" s="6">
        <v>1506.74</v>
      </c>
    </row>
    <row r="1562" spans="1:2" x14ac:dyDescent="0.25">
      <c r="A1562" s="6">
        <v>296.07</v>
      </c>
      <c r="B1562" s="6">
        <v>1464.12</v>
      </c>
    </row>
    <row r="1563" spans="1:2" x14ac:dyDescent="0.25">
      <c r="A1563" s="6">
        <v>294.983</v>
      </c>
      <c r="B1563" s="6">
        <v>1400.62</v>
      </c>
    </row>
    <row r="1564" spans="1:2" x14ac:dyDescent="0.25">
      <c r="A1564" s="6">
        <v>293.89600000000002</v>
      </c>
      <c r="B1564" s="6">
        <v>1328.42</v>
      </c>
    </row>
    <row r="1565" spans="1:2" x14ac:dyDescent="0.25">
      <c r="A1565" s="6">
        <v>292.80799999999999</v>
      </c>
      <c r="B1565" s="6">
        <v>1242.03</v>
      </c>
    </row>
    <row r="1566" spans="1:2" x14ac:dyDescent="0.25">
      <c r="A1566" s="6">
        <v>291.721</v>
      </c>
      <c r="B1566" s="6">
        <v>1163.19</v>
      </c>
    </row>
    <row r="1567" spans="1:2" x14ac:dyDescent="0.25">
      <c r="A1567" s="6">
        <v>290.63299999999998</v>
      </c>
      <c r="B1567" s="6">
        <v>1088.9100000000001</v>
      </c>
    </row>
    <row r="1568" spans="1:2" x14ac:dyDescent="0.25">
      <c r="A1568" s="6">
        <v>289.54599999999999</v>
      </c>
      <c r="B1568" s="6">
        <v>1030.94</v>
      </c>
    </row>
    <row r="1569" spans="1:2" x14ac:dyDescent="0.25">
      <c r="A1569" s="6">
        <v>288.45800000000003</v>
      </c>
      <c r="B1569" s="6">
        <v>984.36</v>
      </c>
    </row>
    <row r="1570" spans="1:2" x14ac:dyDescent="0.25">
      <c r="A1570" s="6">
        <v>287.36900000000003</v>
      </c>
      <c r="B1570" s="6">
        <v>961.51800000000003</v>
      </c>
    </row>
    <row r="1571" spans="1:2" x14ac:dyDescent="0.25">
      <c r="A1571" s="6">
        <v>286.28100000000001</v>
      </c>
      <c r="B1571" s="6">
        <v>940.75199999999995</v>
      </c>
    </row>
    <row r="1572" spans="1:2" x14ac:dyDescent="0.25">
      <c r="A1572" s="6">
        <v>285.19299999999998</v>
      </c>
      <c r="B1572" s="6">
        <v>930.73299999999995</v>
      </c>
    </row>
    <row r="1573" spans="1:2" x14ac:dyDescent="0.25">
      <c r="A1573" s="6">
        <v>284.10399999999998</v>
      </c>
      <c r="B1573" s="6">
        <v>930.76400000000001</v>
      </c>
    </row>
    <row r="1574" spans="1:2" x14ac:dyDescent="0.25">
      <c r="A1574" s="6">
        <v>283.01499999999999</v>
      </c>
      <c r="B1574" s="6">
        <v>922.63699999999994</v>
      </c>
    </row>
    <row r="1575" spans="1:2" x14ac:dyDescent="0.25">
      <c r="A1575" s="6">
        <v>281.92599999999999</v>
      </c>
      <c r="B1575" s="6">
        <v>921.50400000000002</v>
      </c>
    </row>
    <row r="1576" spans="1:2" x14ac:dyDescent="0.25">
      <c r="A1576" s="6">
        <v>280.83699999999999</v>
      </c>
      <c r="B1576" s="6">
        <v>919.45100000000002</v>
      </c>
    </row>
    <row r="1577" spans="1:2" x14ac:dyDescent="0.25">
      <c r="A1577" s="6">
        <v>279.74799999999999</v>
      </c>
      <c r="B1577" s="6">
        <v>915.19299999999998</v>
      </c>
    </row>
    <row r="1578" spans="1:2" x14ac:dyDescent="0.25">
      <c r="A1578" s="6">
        <v>278.65800000000002</v>
      </c>
      <c r="B1578" s="6">
        <v>911.06399999999996</v>
      </c>
    </row>
    <row r="1579" spans="1:2" x14ac:dyDescent="0.25">
      <c r="A1579" s="6">
        <v>277.56799999999998</v>
      </c>
      <c r="B1579" s="6">
        <v>904.75099999999998</v>
      </c>
    </row>
    <row r="1580" spans="1:2" x14ac:dyDescent="0.25">
      <c r="A1580" s="6">
        <v>276.47800000000001</v>
      </c>
      <c r="B1580" s="6">
        <v>901.71600000000001</v>
      </c>
    </row>
    <row r="1581" spans="1:2" x14ac:dyDescent="0.25">
      <c r="A1581" s="6">
        <v>275.38799999999998</v>
      </c>
      <c r="B1581" s="6">
        <v>894.22</v>
      </c>
    </row>
    <row r="1582" spans="1:2" x14ac:dyDescent="0.25">
      <c r="A1582" s="6">
        <v>274.298</v>
      </c>
      <c r="B1582" s="6">
        <v>888.62599999999998</v>
      </c>
    </row>
    <row r="1583" spans="1:2" x14ac:dyDescent="0.25">
      <c r="A1583" s="6">
        <v>273.20800000000003</v>
      </c>
      <c r="B1583" s="6">
        <v>881.68899999999996</v>
      </c>
    </row>
    <row r="1584" spans="1:2" x14ac:dyDescent="0.25">
      <c r="A1584" s="6">
        <v>272.11700000000002</v>
      </c>
      <c r="B1584" s="6">
        <v>879.75400000000002</v>
      </c>
    </row>
    <row r="1585" spans="1:2" x14ac:dyDescent="0.25">
      <c r="A1585" s="6">
        <v>271.02600000000001</v>
      </c>
      <c r="B1585" s="6">
        <v>873.85500000000002</v>
      </c>
    </row>
    <row r="1586" spans="1:2" x14ac:dyDescent="0.25">
      <c r="A1586" s="6">
        <v>269.935</v>
      </c>
      <c r="B1586" s="6">
        <v>869.72</v>
      </c>
    </row>
    <row r="1587" spans="1:2" x14ac:dyDescent="0.25">
      <c r="A1587" s="6">
        <v>268.84399999999999</v>
      </c>
      <c r="B1587" s="6">
        <v>872.24300000000005</v>
      </c>
    </row>
    <row r="1588" spans="1:2" x14ac:dyDescent="0.25">
      <c r="A1588" s="6">
        <v>267.75299999999999</v>
      </c>
      <c r="B1588" s="6">
        <v>869.13499999999999</v>
      </c>
    </row>
    <row r="1589" spans="1:2" x14ac:dyDescent="0.25">
      <c r="A1589" s="6">
        <v>266.661</v>
      </c>
      <c r="B1589" s="6">
        <v>872.85500000000002</v>
      </c>
    </row>
    <row r="1590" spans="1:2" x14ac:dyDescent="0.25">
      <c r="A1590" s="6">
        <v>265.57</v>
      </c>
      <c r="B1590" s="6">
        <v>870.072</v>
      </c>
    </row>
    <row r="1591" spans="1:2" x14ac:dyDescent="0.25">
      <c r="A1591" s="6">
        <v>264.47800000000001</v>
      </c>
      <c r="B1591" s="6">
        <v>870.60799999999995</v>
      </c>
    </row>
    <row r="1592" spans="1:2" x14ac:dyDescent="0.25">
      <c r="A1592" s="6">
        <v>263.38600000000002</v>
      </c>
      <c r="B1592" s="6">
        <v>866.41899999999998</v>
      </c>
    </row>
    <row r="1593" spans="1:2" x14ac:dyDescent="0.25">
      <c r="A1593" s="6">
        <v>262.29399999999998</v>
      </c>
      <c r="B1593" s="6">
        <v>865.452</v>
      </c>
    </row>
    <row r="1594" spans="1:2" x14ac:dyDescent="0.25">
      <c r="A1594" s="6">
        <v>261.20100000000002</v>
      </c>
      <c r="B1594" s="6">
        <v>870.26900000000001</v>
      </c>
    </row>
    <row r="1595" spans="1:2" x14ac:dyDescent="0.25">
      <c r="A1595" s="6">
        <v>260.10899999999998</v>
      </c>
      <c r="B1595" s="6">
        <v>873.2</v>
      </c>
    </row>
    <row r="1596" spans="1:2" x14ac:dyDescent="0.25">
      <c r="A1596" s="6">
        <v>259.01600000000002</v>
      </c>
      <c r="B1596" s="6">
        <v>875.62599999999998</v>
      </c>
    </row>
    <row r="1597" spans="1:2" x14ac:dyDescent="0.25">
      <c r="A1597" s="6">
        <v>257.923</v>
      </c>
      <c r="B1597" s="6">
        <v>881.29</v>
      </c>
    </row>
    <row r="1598" spans="1:2" x14ac:dyDescent="0.25">
      <c r="A1598" s="6">
        <v>256.83</v>
      </c>
      <c r="B1598" s="6">
        <v>881.02499999999998</v>
      </c>
    </row>
    <row r="1599" spans="1:2" x14ac:dyDescent="0.25">
      <c r="A1599" s="6">
        <v>255.73699999999999</v>
      </c>
      <c r="B1599" s="6">
        <v>884.68299999999999</v>
      </c>
    </row>
    <row r="1600" spans="1:2" x14ac:dyDescent="0.25">
      <c r="A1600" s="6">
        <v>254.643</v>
      </c>
      <c r="B1600" s="6">
        <v>890.13</v>
      </c>
    </row>
    <row r="1601" spans="1:2" x14ac:dyDescent="0.25">
      <c r="A1601" s="6">
        <v>253.55</v>
      </c>
      <c r="B1601" s="6">
        <v>894.63499999999999</v>
      </c>
    </row>
    <row r="1602" spans="1:2" x14ac:dyDescent="0.25">
      <c r="A1602" s="6">
        <v>252.45599999999999</v>
      </c>
      <c r="B1602" s="6">
        <v>904.36800000000005</v>
      </c>
    </row>
    <row r="1603" spans="1:2" x14ac:dyDescent="0.25">
      <c r="A1603" s="6">
        <v>251.36199999999999</v>
      </c>
      <c r="B1603" s="6">
        <v>915.65700000000004</v>
      </c>
    </row>
    <row r="1604" spans="1:2" x14ac:dyDescent="0.25">
      <c r="A1604" s="6">
        <v>250.268</v>
      </c>
      <c r="B1604" s="6">
        <v>918.18200000000002</v>
      </c>
    </row>
    <row r="1605" spans="1:2" x14ac:dyDescent="0.25">
      <c r="A1605" s="6">
        <v>249.17400000000001</v>
      </c>
      <c r="B1605" s="6">
        <v>929.46699999999998</v>
      </c>
    </row>
    <row r="1606" spans="1:2" x14ac:dyDescent="0.25">
      <c r="A1606" s="6">
        <v>248.07900000000001</v>
      </c>
      <c r="B1606" s="6">
        <v>932.904</v>
      </c>
    </row>
    <row r="1607" spans="1:2" x14ac:dyDescent="0.25">
      <c r="A1607" s="6">
        <v>246.98500000000001</v>
      </c>
      <c r="B1607" s="6">
        <v>941.39700000000005</v>
      </c>
    </row>
    <row r="1608" spans="1:2" x14ac:dyDescent="0.25">
      <c r="A1608" s="6">
        <v>245.89</v>
      </c>
      <c r="B1608" s="6">
        <v>949.40899999999999</v>
      </c>
    </row>
    <row r="1609" spans="1:2" x14ac:dyDescent="0.25">
      <c r="A1609" s="6">
        <v>244.79499999999999</v>
      </c>
      <c r="B1609" s="6">
        <v>953.89099999999996</v>
      </c>
    </row>
    <row r="1610" spans="1:2" x14ac:dyDescent="0.25">
      <c r="A1610" s="6">
        <v>243.69900000000001</v>
      </c>
      <c r="B1610" s="6">
        <v>955.06100000000004</v>
      </c>
    </row>
    <row r="1611" spans="1:2" x14ac:dyDescent="0.25">
      <c r="A1611" s="6">
        <v>242.60400000000001</v>
      </c>
      <c r="B1611" s="6">
        <v>964.28800000000001</v>
      </c>
    </row>
    <row r="1612" spans="1:2" x14ac:dyDescent="0.25">
      <c r="A1612" s="6">
        <v>241.50899999999999</v>
      </c>
      <c r="B1612" s="6">
        <v>970.85400000000004</v>
      </c>
    </row>
    <row r="1613" spans="1:2" x14ac:dyDescent="0.25">
      <c r="A1613" s="6">
        <v>240.41300000000001</v>
      </c>
      <c r="B1613" s="6">
        <v>981.79899999999998</v>
      </c>
    </row>
    <row r="1614" spans="1:2" x14ac:dyDescent="0.25">
      <c r="A1614" s="6">
        <v>239.31700000000001</v>
      </c>
      <c r="B1614" s="6">
        <v>986.66600000000005</v>
      </c>
    </row>
    <row r="1615" spans="1:2" x14ac:dyDescent="0.25">
      <c r="A1615" s="6">
        <v>238.221</v>
      </c>
      <c r="B1615" s="6">
        <v>998.04</v>
      </c>
    </row>
    <row r="1616" spans="1:2" x14ac:dyDescent="0.25">
      <c r="A1616" s="6">
        <v>237.125</v>
      </c>
      <c r="B1616" s="6">
        <v>1007.59</v>
      </c>
    </row>
    <row r="1617" spans="1:2" x14ac:dyDescent="0.25">
      <c r="A1617" s="6">
        <v>236.02799999999999</v>
      </c>
      <c r="B1617" s="6">
        <v>1015.16</v>
      </c>
    </row>
    <row r="1618" spans="1:2" x14ac:dyDescent="0.25">
      <c r="A1618" s="6">
        <v>234.93100000000001</v>
      </c>
      <c r="B1618" s="6">
        <v>1019.73</v>
      </c>
    </row>
    <row r="1619" spans="1:2" x14ac:dyDescent="0.25">
      <c r="A1619" s="6">
        <v>233.83500000000001</v>
      </c>
      <c r="B1619" s="6">
        <v>1030.3499999999999</v>
      </c>
    </row>
    <row r="1620" spans="1:2" x14ac:dyDescent="0.25">
      <c r="A1620" s="6">
        <v>232.738</v>
      </c>
      <c r="B1620" s="6">
        <v>1037.99</v>
      </c>
    </row>
    <row r="1621" spans="1:2" x14ac:dyDescent="0.25">
      <c r="A1621" s="6">
        <v>231.64099999999999</v>
      </c>
      <c r="B1621" s="6">
        <v>1043.67</v>
      </c>
    </row>
    <row r="1622" spans="1:2" x14ac:dyDescent="0.25">
      <c r="A1622" s="6">
        <v>230.54300000000001</v>
      </c>
      <c r="B1622" s="6">
        <v>1042.46</v>
      </c>
    </row>
    <row r="1623" spans="1:2" x14ac:dyDescent="0.25">
      <c r="A1623" s="6">
        <v>229.446</v>
      </c>
      <c r="B1623" s="6">
        <v>1046.52</v>
      </c>
    </row>
    <row r="1624" spans="1:2" x14ac:dyDescent="0.25">
      <c r="A1624" s="6">
        <v>228.34800000000001</v>
      </c>
      <c r="B1624" s="6">
        <v>1046.6400000000001</v>
      </c>
    </row>
    <row r="1625" spans="1:2" x14ac:dyDescent="0.25">
      <c r="A1625" s="6">
        <v>227.25</v>
      </c>
      <c r="B1625" s="6">
        <v>1038.43</v>
      </c>
    </row>
    <row r="1626" spans="1:2" x14ac:dyDescent="0.25">
      <c r="A1626" s="6">
        <v>226.15199999999999</v>
      </c>
      <c r="B1626" s="6">
        <v>1037.53</v>
      </c>
    </row>
    <row r="1627" spans="1:2" x14ac:dyDescent="0.25">
      <c r="A1627" s="6">
        <v>225.054</v>
      </c>
      <c r="B1627" s="6">
        <v>1040.8399999999999</v>
      </c>
    </row>
    <row r="1628" spans="1:2" x14ac:dyDescent="0.25">
      <c r="A1628" s="6">
        <v>223.95500000000001</v>
      </c>
      <c r="B1628" s="6">
        <v>1042.5899999999999</v>
      </c>
    </row>
    <row r="1629" spans="1:2" x14ac:dyDescent="0.25">
      <c r="A1629" s="6">
        <v>222.857</v>
      </c>
      <c r="B1629" s="6">
        <v>1047.1300000000001</v>
      </c>
    </row>
    <row r="1630" spans="1:2" x14ac:dyDescent="0.25">
      <c r="A1630" s="6">
        <v>221.75800000000001</v>
      </c>
      <c r="B1630" s="6">
        <v>1046.82</v>
      </c>
    </row>
    <row r="1631" spans="1:2" x14ac:dyDescent="0.25">
      <c r="A1631" s="6">
        <v>220.65899999999999</v>
      </c>
      <c r="B1631" s="6">
        <v>1052.3499999999999</v>
      </c>
    </row>
    <row r="1632" spans="1:2" x14ac:dyDescent="0.25">
      <c r="A1632" s="6">
        <v>219.56</v>
      </c>
      <c r="B1632" s="6">
        <v>1052.17</v>
      </c>
    </row>
    <row r="1633" spans="1:2" x14ac:dyDescent="0.25">
      <c r="A1633" s="6">
        <v>218.46100000000001</v>
      </c>
      <c r="B1633" s="6">
        <v>1055.3599999999999</v>
      </c>
    </row>
    <row r="1634" spans="1:2" x14ac:dyDescent="0.25">
      <c r="A1634" s="6">
        <v>217.36099999999999</v>
      </c>
      <c r="B1634" s="6">
        <v>1062.74</v>
      </c>
    </row>
    <row r="1635" spans="1:2" x14ac:dyDescent="0.25">
      <c r="A1635" s="6">
        <v>216.262</v>
      </c>
      <c r="B1635" s="6">
        <v>1076.78</v>
      </c>
    </row>
    <row r="1636" spans="1:2" x14ac:dyDescent="0.25">
      <c r="A1636" s="6">
        <v>215.16200000000001</v>
      </c>
      <c r="B1636" s="6">
        <v>1090.72</v>
      </c>
    </row>
    <row r="1637" spans="1:2" x14ac:dyDescent="0.25">
      <c r="A1637" s="6">
        <v>214.06200000000001</v>
      </c>
      <c r="B1637" s="6">
        <v>1101.7</v>
      </c>
    </row>
    <row r="1638" spans="1:2" x14ac:dyDescent="0.25">
      <c r="A1638" s="6">
        <v>212.96199999999999</v>
      </c>
      <c r="B1638" s="6">
        <v>1106.97</v>
      </c>
    </row>
    <row r="1639" spans="1:2" x14ac:dyDescent="0.25">
      <c r="A1639" s="6">
        <v>211.86099999999999</v>
      </c>
      <c r="B1639" s="6">
        <v>1114.7</v>
      </c>
    </row>
    <row r="1640" spans="1:2" x14ac:dyDescent="0.25">
      <c r="A1640" s="6">
        <v>210.761</v>
      </c>
      <c r="B1640" s="6">
        <v>1125.1099999999999</v>
      </c>
    </row>
    <row r="1641" spans="1:2" x14ac:dyDescent="0.25">
      <c r="A1641" s="6">
        <v>209.66</v>
      </c>
      <c r="B1641" s="6">
        <v>1132.46</v>
      </c>
    </row>
    <row r="1642" spans="1:2" x14ac:dyDescent="0.25">
      <c r="A1642" s="6">
        <v>208.559</v>
      </c>
      <c r="B1642" s="6">
        <v>1147.92</v>
      </c>
    </row>
    <row r="1643" spans="1:2" x14ac:dyDescent="0.25">
      <c r="A1643" s="6">
        <v>207.458</v>
      </c>
      <c r="B1643" s="6">
        <v>1152.8900000000001</v>
      </c>
    </row>
    <row r="1644" spans="1:2" x14ac:dyDescent="0.25">
      <c r="A1644" s="6">
        <v>206.357</v>
      </c>
      <c r="B1644" s="6">
        <v>1161.8900000000001</v>
      </c>
    </row>
    <row r="1645" spans="1:2" x14ac:dyDescent="0.25">
      <c r="A1645" s="6">
        <v>205.255</v>
      </c>
      <c r="B1645" s="6">
        <v>1172.6099999999999</v>
      </c>
    </row>
    <row r="1646" spans="1:2" x14ac:dyDescent="0.25">
      <c r="A1646" s="6">
        <v>204.154</v>
      </c>
      <c r="B1646" s="6">
        <v>1172.6199999999999</v>
      </c>
    </row>
    <row r="1647" spans="1:2" x14ac:dyDescent="0.25">
      <c r="A1647" s="6">
        <v>203.05199999999999</v>
      </c>
      <c r="B1647" s="6">
        <v>1175.5999999999999</v>
      </c>
    </row>
    <row r="1648" spans="1:2" x14ac:dyDescent="0.25">
      <c r="A1648" s="6">
        <v>201.95</v>
      </c>
      <c r="B1648" s="6">
        <v>1176.42</v>
      </c>
    </row>
    <row r="1649" spans="1:2" x14ac:dyDescent="0.25">
      <c r="A1649" s="6">
        <v>200.84800000000001</v>
      </c>
      <c r="B1649" s="6">
        <v>1181.83</v>
      </c>
    </row>
    <row r="1650" spans="1:2" x14ac:dyDescent="0.25">
      <c r="A1650" s="6">
        <v>199.745</v>
      </c>
      <c r="B1650" s="6">
        <v>1188.6099999999999</v>
      </c>
    </row>
    <row r="1651" spans="1:2" x14ac:dyDescent="0.25">
      <c r="A1651" s="6">
        <v>198.643</v>
      </c>
      <c r="B1651" s="6">
        <v>1191.01</v>
      </c>
    </row>
    <row r="1652" spans="1:2" x14ac:dyDescent="0.25">
      <c r="A1652" s="6">
        <v>197.54</v>
      </c>
      <c r="B1652" s="6">
        <v>1191.92</v>
      </c>
    </row>
    <row r="1653" spans="1:2" x14ac:dyDescent="0.25">
      <c r="A1653" s="6">
        <v>196.43700000000001</v>
      </c>
      <c r="B1653" s="6">
        <v>1190.81</v>
      </c>
    </row>
    <row r="1654" spans="1:2" x14ac:dyDescent="0.25">
      <c r="A1654" s="6">
        <v>195.334</v>
      </c>
      <c r="B1654" s="6">
        <v>1183.43</v>
      </c>
    </row>
    <row r="1655" spans="1:2" x14ac:dyDescent="0.25">
      <c r="A1655" s="6">
        <v>194.23099999999999</v>
      </c>
      <c r="B1655" s="6">
        <v>1185.04</v>
      </c>
    </row>
    <row r="1656" spans="1:2" x14ac:dyDescent="0.25">
      <c r="A1656" s="6">
        <v>193.12799999999999</v>
      </c>
      <c r="B1656" s="6">
        <v>1187.68</v>
      </c>
    </row>
    <row r="1657" spans="1:2" x14ac:dyDescent="0.25">
      <c r="A1657" s="6">
        <v>192.024</v>
      </c>
      <c r="B1657" s="6">
        <v>1185.72</v>
      </c>
    </row>
    <row r="1658" spans="1:2" x14ac:dyDescent="0.25">
      <c r="A1658" s="6">
        <v>190.92</v>
      </c>
      <c r="B1658" s="6">
        <v>1185.94</v>
      </c>
    </row>
    <row r="1659" spans="1:2" x14ac:dyDescent="0.25">
      <c r="A1659" s="6">
        <v>189.816</v>
      </c>
      <c r="B1659" s="6">
        <v>1183.08</v>
      </c>
    </row>
    <row r="1660" spans="1:2" x14ac:dyDescent="0.25">
      <c r="A1660" s="6">
        <v>188.71199999999999</v>
      </c>
      <c r="B1660" s="6">
        <v>1178.57</v>
      </c>
    </row>
    <row r="1661" spans="1:2" x14ac:dyDescent="0.25">
      <c r="A1661" s="6">
        <v>187.608</v>
      </c>
      <c r="B1661" s="6">
        <v>1177.4000000000001</v>
      </c>
    </row>
    <row r="1662" spans="1:2" x14ac:dyDescent="0.25">
      <c r="A1662" s="6">
        <v>186.50399999999999</v>
      </c>
      <c r="B1662" s="6">
        <v>1173.78</v>
      </c>
    </row>
    <row r="1663" spans="1:2" x14ac:dyDescent="0.25">
      <c r="A1663" s="6">
        <v>185.399</v>
      </c>
      <c r="B1663" s="6">
        <v>1171.8499999999999</v>
      </c>
    </row>
    <row r="1664" spans="1:2" x14ac:dyDescent="0.25">
      <c r="A1664" s="6">
        <v>184.29400000000001</v>
      </c>
      <c r="B1664" s="6">
        <v>1175.27</v>
      </c>
    </row>
    <row r="1665" spans="1:2" x14ac:dyDescent="0.25">
      <c r="A1665" s="6">
        <v>183.18899999999999</v>
      </c>
      <c r="B1665" s="6">
        <v>1175.67</v>
      </c>
    </row>
    <row r="1666" spans="1:2" x14ac:dyDescent="0.25">
      <c r="A1666" s="6">
        <v>182.084</v>
      </c>
      <c r="B1666" s="6">
        <v>1175.83</v>
      </c>
    </row>
    <row r="1667" spans="1:2" x14ac:dyDescent="0.25">
      <c r="A1667" s="6">
        <v>180.97800000000001</v>
      </c>
      <c r="B1667" s="6">
        <v>1172.1600000000001</v>
      </c>
    </row>
    <row r="1668" spans="1:2" x14ac:dyDescent="0.25">
      <c r="A1668" s="6">
        <v>179.87299999999999</v>
      </c>
      <c r="B1668" s="6">
        <v>1173.1600000000001</v>
      </c>
    </row>
    <row r="1669" spans="1:2" x14ac:dyDescent="0.25">
      <c r="A1669" s="6">
        <v>178.767</v>
      </c>
      <c r="B1669" s="6">
        <v>1177.55</v>
      </c>
    </row>
    <row r="1670" spans="1:2" x14ac:dyDescent="0.25">
      <c r="A1670" s="6">
        <v>177.661</v>
      </c>
      <c r="B1670" s="6">
        <v>1171.45</v>
      </c>
    </row>
    <row r="1671" spans="1:2" x14ac:dyDescent="0.25">
      <c r="A1671" s="6">
        <v>176.55500000000001</v>
      </c>
      <c r="B1671" s="6">
        <v>1176.21</v>
      </c>
    </row>
    <row r="1672" spans="1:2" x14ac:dyDescent="0.25">
      <c r="A1672" s="6">
        <v>175.44900000000001</v>
      </c>
      <c r="B1672" s="6">
        <v>1181.1500000000001</v>
      </c>
    </row>
    <row r="1673" spans="1:2" x14ac:dyDescent="0.25">
      <c r="A1673" s="6">
        <v>174.34200000000001</v>
      </c>
      <c r="B1673" s="6">
        <v>1181.6099999999999</v>
      </c>
    </row>
    <row r="1674" spans="1:2" x14ac:dyDescent="0.25">
      <c r="A1674" s="6">
        <v>173.23599999999999</v>
      </c>
      <c r="B1674" s="6">
        <v>1187.55</v>
      </c>
    </row>
    <row r="1675" spans="1:2" x14ac:dyDescent="0.25">
      <c r="A1675" s="6">
        <v>172.12899999999999</v>
      </c>
      <c r="B1675" s="6">
        <v>1185.47</v>
      </c>
    </row>
    <row r="1676" spans="1:2" x14ac:dyDescent="0.25">
      <c r="A1676" s="6">
        <v>171.02199999999999</v>
      </c>
      <c r="B1676" s="6">
        <v>1186.02</v>
      </c>
    </row>
    <row r="1677" spans="1:2" x14ac:dyDescent="0.25">
      <c r="A1677" s="6">
        <v>169.91499999999999</v>
      </c>
      <c r="B1677" s="6">
        <v>1195.68</v>
      </c>
    </row>
    <row r="1678" spans="1:2" x14ac:dyDescent="0.25">
      <c r="A1678" s="6">
        <v>168.80699999999999</v>
      </c>
      <c r="B1678" s="6">
        <v>1205.54</v>
      </c>
    </row>
    <row r="1679" spans="1:2" x14ac:dyDescent="0.25">
      <c r="A1679" s="6">
        <v>167.7</v>
      </c>
      <c r="B1679" s="6">
        <v>1211.71</v>
      </c>
    </row>
    <row r="1680" spans="1:2" x14ac:dyDescent="0.25">
      <c r="A1680" s="6">
        <v>166.59200000000001</v>
      </c>
      <c r="B1680" s="6">
        <v>1224.78</v>
      </c>
    </row>
    <row r="1681" spans="1:2" x14ac:dyDescent="0.25">
      <c r="A1681" s="6">
        <v>165.48400000000001</v>
      </c>
      <c r="B1681" s="6">
        <v>1229.94</v>
      </c>
    </row>
    <row r="1682" spans="1:2" x14ac:dyDescent="0.25">
      <c r="A1682" s="6">
        <v>164.376</v>
      </c>
      <c r="B1682" s="6">
        <v>1236.82</v>
      </c>
    </row>
    <row r="1683" spans="1:2" x14ac:dyDescent="0.25">
      <c r="A1683" s="6">
        <v>163.268</v>
      </c>
      <c r="B1683" s="6">
        <v>1246.06</v>
      </c>
    </row>
    <row r="1684" spans="1:2" x14ac:dyDescent="0.25">
      <c r="A1684" s="6">
        <v>162.16</v>
      </c>
      <c r="B1684" s="6">
        <v>1264.8</v>
      </c>
    </row>
    <row r="1685" spans="1:2" x14ac:dyDescent="0.25">
      <c r="A1685" s="6">
        <v>161.05099999999999</v>
      </c>
      <c r="B1685" s="6">
        <v>1279.3599999999999</v>
      </c>
    </row>
    <row r="1686" spans="1:2" x14ac:dyDescent="0.25">
      <c r="A1686" s="6">
        <v>159.94200000000001</v>
      </c>
      <c r="B1686" s="6">
        <v>1296.75</v>
      </c>
    </row>
    <row r="1687" spans="1:2" x14ac:dyDescent="0.25">
      <c r="A1687" s="6">
        <v>158.833</v>
      </c>
      <c r="B1687" s="6">
        <v>1322.63</v>
      </c>
    </row>
    <row r="1688" spans="1:2" x14ac:dyDescent="0.25">
      <c r="A1688" s="6">
        <v>157.72399999999999</v>
      </c>
      <c r="B1688" s="6">
        <v>1344.17</v>
      </c>
    </row>
    <row r="1689" spans="1:2" x14ac:dyDescent="0.25">
      <c r="A1689" s="6">
        <v>156.61500000000001</v>
      </c>
      <c r="B1689" s="6">
        <v>1367.04</v>
      </c>
    </row>
    <row r="1690" spans="1:2" x14ac:dyDescent="0.25">
      <c r="A1690" s="6">
        <v>155.505</v>
      </c>
      <c r="B1690" s="6">
        <v>1392.68</v>
      </c>
    </row>
    <row r="1691" spans="1:2" x14ac:dyDescent="0.25">
      <c r="A1691" s="6">
        <v>154.39500000000001</v>
      </c>
      <c r="B1691" s="6">
        <v>1413.86</v>
      </c>
    </row>
    <row r="1692" spans="1:2" x14ac:dyDescent="0.25">
      <c r="A1692" s="6">
        <v>153.286</v>
      </c>
      <c r="B1692" s="6">
        <v>1439.09</v>
      </c>
    </row>
    <row r="1693" spans="1:2" x14ac:dyDescent="0.25">
      <c r="A1693" s="6">
        <v>152.17500000000001</v>
      </c>
      <c r="B1693" s="6">
        <v>1473.27</v>
      </c>
    </row>
    <row r="1694" spans="1:2" x14ac:dyDescent="0.25">
      <c r="A1694" s="6">
        <v>151.065</v>
      </c>
      <c r="B1694" s="6">
        <v>1499.27</v>
      </c>
    </row>
    <row r="1695" spans="1:2" x14ac:dyDescent="0.25">
      <c r="A1695" s="6">
        <v>149.95500000000001</v>
      </c>
      <c r="B1695" s="6">
        <v>1518.02</v>
      </c>
    </row>
    <row r="1696" spans="1:2" x14ac:dyDescent="0.25">
      <c r="A1696" s="6">
        <v>148.84399999999999</v>
      </c>
      <c r="B1696" s="6">
        <v>1533.62</v>
      </c>
    </row>
    <row r="1697" spans="1:2" x14ac:dyDescent="0.25">
      <c r="A1697" s="6">
        <v>147.733</v>
      </c>
      <c r="B1697" s="6">
        <v>1547.38</v>
      </c>
    </row>
    <row r="1698" spans="1:2" x14ac:dyDescent="0.25">
      <c r="A1698" s="6">
        <v>146.62200000000001</v>
      </c>
      <c r="B1698" s="6">
        <v>1558.16</v>
      </c>
    </row>
    <row r="1699" spans="1:2" x14ac:dyDescent="0.25">
      <c r="A1699" s="6">
        <v>145.511</v>
      </c>
      <c r="B1699" s="6">
        <v>1581.55</v>
      </c>
    </row>
    <row r="1700" spans="1:2" x14ac:dyDescent="0.25">
      <c r="A1700" s="6">
        <v>144.4</v>
      </c>
      <c r="B1700" s="6">
        <v>1596.79</v>
      </c>
    </row>
    <row r="1701" spans="1:2" x14ac:dyDescent="0.25">
      <c r="A1701" s="6">
        <v>143.28800000000001</v>
      </c>
      <c r="B1701" s="6">
        <v>1608.64</v>
      </c>
    </row>
    <row r="1702" spans="1:2" x14ac:dyDescent="0.25">
      <c r="A1702" s="6">
        <v>142.17699999999999</v>
      </c>
      <c r="B1702" s="6">
        <v>1625.16</v>
      </c>
    </row>
    <row r="1703" spans="1:2" x14ac:dyDescent="0.25">
      <c r="A1703" s="6">
        <v>141.065</v>
      </c>
      <c r="B1703" s="6">
        <v>1624.38</v>
      </c>
    </row>
    <row r="1704" spans="1:2" x14ac:dyDescent="0.25">
      <c r="A1704" s="6">
        <v>139.953</v>
      </c>
      <c r="B1704" s="6">
        <v>1623.57</v>
      </c>
    </row>
    <row r="1705" spans="1:2" x14ac:dyDescent="0.25">
      <c r="A1705" s="6">
        <v>138.84100000000001</v>
      </c>
      <c r="B1705" s="6">
        <v>1624.81</v>
      </c>
    </row>
    <row r="1706" spans="1:2" x14ac:dyDescent="0.25">
      <c r="A1706" s="6">
        <v>137.72800000000001</v>
      </c>
      <c r="B1706" s="6">
        <v>1616.69</v>
      </c>
    </row>
    <row r="1707" spans="1:2" x14ac:dyDescent="0.25">
      <c r="A1707" s="6">
        <v>136.61600000000001</v>
      </c>
      <c r="B1707" s="6">
        <v>1610.86</v>
      </c>
    </row>
    <row r="1708" spans="1:2" x14ac:dyDescent="0.25">
      <c r="A1708" s="6">
        <v>135.50299999999999</v>
      </c>
      <c r="B1708" s="6">
        <v>1599.71</v>
      </c>
    </row>
    <row r="1709" spans="1:2" x14ac:dyDescent="0.25">
      <c r="A1709" s="6">
        <v>134.38999999999999</v>
      </c>
      <c r="B1709" s="6">
        <v>1591.96</v>
      </c>
    </row>
    <row r="1710" spans="1:2" x14ac:dyDescent="0.25">
      <c r="A1710" s="6">
        <v>133.27699999999999</v>
      </c>
      <c r="B1710" s="6">
        <v>1574.4</v>
      </c>
    </row>
    <row r="1711" spans="1:2" x14ac:dyDescent="0.25">
      <c r="A1711" s="6">
        <v>132.16300000000001</v>
      </c>
      <c r="B1711" s="6">
        <v>1554.66</v>
      </c>
    </row>
    <row r="1712" spans="1:2" x14ac:dyDescent="0.25">
      <c r="A1712" s="6">
        <v>131.05000000000001</v>
      </c>
      <c r="B1712" s="6">
        <v>1536.88</v>
      </c>
    </row>
    <row r="1713" spans="1:2" x14ac:dyDescent="0.25">
      <c r="A1713" s="6">
        <v>129.93600000000001</v>
      </c>
      <c r="B1713" s="6">
        <v>1536.41</v>
      </c>
    </row>
    <row r="1714" spans="1:2" x14ac:dyDescent="0.25">
      <c r="A1714" s="6">
        <v>128.822</v>
      </c>
      <c r="B1714" s="6">
        <v>1528.98</v>
      </c>
    </row>
    <row r="1715" spans="1:2" x14ac:dyDescent="0.25">
      <c r="A1715" s="6">
        <v>127.708</v>
      </c>
      <c r="B1715" s="6">
        <v>1530.72</v>
      </c>
    </row>
    <row r="1716" spans="1:2" x14ac:dyDescent="0.25">
      <c r="A1716" s="6">
        <v>126.59399999999999</v>
      </c>
      <c r="B1716" s="6">
        <v>1523.39</v>
      </c>
    </row>
    <row r="1717" spans="1:2" x14ac:dyDescent="0.25">
      <c r="A1717" s="6">
        <v>125.48</v>
      </c>
      <c r="B1717" s="6">
        <v>1523.35</v>
      </c>
    </row>
    <row r="1718" spans="1:2" x14ac:dyDescent="0.25">
      <c r="A1718" s="6">
        <v>124.36499999999999</v>
      </c>
      <c r="B1718" s="6">
        <v>1522.49</v>
      </c>
    </row>
    <row r="1719" spans="1:2" x14ac:dyDescent="0.25">
      <c r="A1719" s="6">
        <v>123.25</v>
      </c>
      <c r="B1719" s="6">
        <v>1515.73</v>
      </c>
    </row>
    <row r="1720" spans="1:2" x14ac:dyDescent="0.25">
      <c r="A1720" s="6">
        <v>122.13500000000001</v>
      </c>
      <c r="B1720" s="6">
        <v>1517.16</v>
      </c>
    </row>
    <row r="1721" spans="1:2" x14ac:dyDescent="0.25">
      <c r="A1721" s="6">
        <v>121.02</v>
      </c>
      <c r="B1721" s="6">
        <v>1516.24</v>
      </c>
    </row>
    <row r="1722" spans="1:2" x14ac:dyDescent="0.25">
      <c r="A1722" s="6">
        <v>119.905</v>
      </c>
      <c r="B1722" s="6">
        <v>1511.67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865"/>
  <sheetViews>
    <sheetView topLeftCell="H1" zoomScaleNormal="100" workbookViewId="0">
      <selection activeCell="J15" sqref="J15"/>
    </sheetView>
  </sheetViews>
  <sheetFormatPr defaultRowHeight="15" x14ac:dyDescent="0.25"/>
  <cols>
    <col min="1" max="16384" width="9.140625" style="6"/>
  </cols>
  <sheetData>
    <row r="1" spans="1:12" x14ac:dyDescent="0.25">
      <c r="A1" s="11" t="s">
        <v>4</v>
      </c>
      <c r="B1" s="11"/>
      <c r="C1" s="11" t="s">
        <v>5</v>
      </c>
      <c r="D1" s="11"/>
      <c r="E1" s="11" t="s">
        <v>6</v>
      </c>
      <c r="F1" s="11"/>
      <c r="G1" s="11" t="s">
        <v>7</v>
      </c>
      <c r="H1" s="11"/>
      <c r="I1" s="11" t="s">
        <v>8</v>
      </c>
      <c r="J1" s="11"/>
      <c r="K1" s="11" t="s">
        <v>9</v>
      </c>
      <c r="L1" s="11"/>
    </row>
    <row r="2" spans="1:12" x14ac:dyDescent="0.25">
      <c r="A2" s="6" t="s">
        <v>10</v>
      </c>
      <c r="B2" s="6" t="s">
        <v>11</v>
      </c>
      <c r="C2" s="6" t="s">
        <v>10</v>
      </c>
      <c r="D2" s="6" t="s">
        <v>11</v>
      </c>
      <c r="E2" s="6" t="s">
        <v>10</v>
      </c>
      <c r="F2" s="6" t="s">
        <v>11</v>
      </c>
      <c r="G2" s="6" t="s">
        <v>10</v>
      </c>
      <c r="H2" s="6" t="s">
        <v>11</v>
      </c>
      <c r="I2" s="6" t="s">
        <v>10</v>
      </c>
      <c r="J2" s="6" t="s">
        <v>11</v>
      </c>
      <c r="K2" s="6" t="s">
        <v>10</v>
      </c>
      <c r="L2" s="6" t="s">
        <v>11</v>
      </c>
    </row>
    <row r="3" spans="1:12" x14ac:dyDescent="0.25">
      <c r="A3" s="6">
        <v>1800.5</v>
      </c>
      <c r="B3" s="6">
        <v>227.79</v>
      </c>
      <c r="C3" s="6">
        <v>1800.5</v>
      </c>
      <c r="D3" s="6">
        <v>206.35400000000001</v>
      </c>
      <c r="E3" s="6">
        <v>1800.5</v>
      </c>
      <c r="F3" s="6">
        <v>198.29599999999999</v>
      </c>
      <c r="G3" s="6">
        <v>1800.5</v>
      </c>
      <c r="H3" s="6">
        <v>206.87100000000001</v>
      </c>
      <c r="I3" s="6">
        <v>1800.5</v>
      </c>
      <c r="J3" s="6">
        <v>194.58699999999999</v>
      </c>
      <c r="K3" s="6">
        <v>3800.73</v>
      </c>
      <c r="L3" s="6">
        <v>57.385399999999997</v>
      </c>
    </row>
    <row r="4" spans="1:12" x14ac:dyDescent="0.25">
      <c r="A4" s="6">
        <v>1799.64</v>
      </c>
      <c r="B4" s="6">
        <v>231.011</v>
      </c>
      <c r="C4" s="6">
        <v>1799.64</v>
      </c>
      <c r="D4" s="6">
        <v>208.04599999999999</v>
      </c>
      <c r="E4" s="6">
        <v>1799.64</v>
      </c>
      <c r="F4" s="6">
        <v>202.40100000000001</v>
      </c>
      <c r="G4" s="6">
        <v>1799.64</v>
      </c>
      <c r="H4" s="6">
        <v>206.10599999999999</v>
      </c>
      <c r="I4" s="6">
        <v>1799.64</v>
      </c>
      <c r="J4" s="6">
        <v>200.08699999999999</v>
      </c>
      <c r="K4" s="6">
        <v>3800.16</v>
      </c>
      <c r="L4" s="6">
        <v>57.789299999999997</v>
      </c>
    </row>
    <row r="5" spans="1:12" x14ac:dyDescent="0.25">
      <c r="A5" s="6">
        <v>1798.79</v>
      </c>
      <c r="B5" s="6">
        <v>231.898</v>
      </c>
      <c r="C5" s="6">
        <v>1798.79</v>
      </c>
      <c r="D5" s="6">
        <v>208.40100000000001</v>
      </c>
      <c r="E5" s="6">
        <v>1798.79</v>
      </c>
      <c r="F5" s="6">
        <v>207.33500000000001</v>
      </c>
      <c r="G5" s="6">
        <v>1798.79</v>
      </c>
      <c r="H5" s="6">
        <v>208.101</v>
      </c>
      <c r="I5" s="6">
        <v>1798.79</v>
      </c>
      <c r="J5" s="6">
        <v>202.69300000000001</v>
      </c>
      <c r="K5" s="6">
        <v>3799.59</v>
      </c>
      <c r="L5" s="6">
        <v>56.734299999999998</v>
      </c>
    </row>
    <row r="6" spans="1:12" x14ac:dyDescent="0.25">
      <c r="A6" s="6">
        <v>1797.94</v>
      </c>
      <c r="B6" s="6">
        <v>231.976</v>
      </c>
      <c r="C6" s="6">
        <v>1797.94</v>
      </c>
      <c r="D6" s="6">
        <v>212.24799999999999</v>
      </c>
      <c r="E6" s="6">
        <v>1797.94</v>
      </c>
      <c r="F6" s="6">
        <v>212.14699999999999</v>
      </c>
      <c r="G6" s="6">
        <v>1797.94</v>
      </c>
      <c r="H6" s="6">
        <v>208.28800000000001</v>
      </c>
      <c r="I6" s="6">
        <v>1797.94</v>
      </c>
      <c r="J6" s="6">
        <v>206.37200000000001</v>
      </c>
      <c r="K6" s="6">
        <v>3799.03</v>
      </c>
      <c r="L6" s="6">
        <v>59.895899999999997</v>
      </c>
    </row>
    <row r="7" spans="1:12" x14ac:dyDescent="0.25">
      <c r="A7" s="6">
        <v>1797.08</v>
      </c>
      <c r="B7" s="6">
        <v>235.58099999999999</v>
      </c>
      <c r="C7" s="6">
        <v>1797.08</v>
      </c>
      <c r="D7" s="6">
        <v>210.304</v>
      </c>
      <c r="E7" s="6">
        <v>1797.08</v>
      </c>
      <c r="F7" s="6">
        <v>216.66399999999999</v>
      </c>
      <c r="G7" s="6">
        <v>1797.08</v>
      </c>
      <c r="H7" s="6">
        <v>208.64400000000001</v>
      </c>
      <c r="I7" s="6">
        <v>1797.08</v>
      </c>
      <c r="J7" s="6">
        <v>209.39400000000001</v>
      </c>
      <c r="K7" s="6">
        <v>3798.46</v>
      </c>
      <c r="L7" s="6">
        <v>63.381100000000004</v>
      </c>
    </row>
    <row r="8" spans="1:12" x14ac:dyDescent="0.25">
      <c r="A8" s="6">
        <v>1796.23</v>
      </c>
      <c r="B8" s="6">
        <v>237.89699999999999</v>
      </c>
      <c r="C8" s="6">
        <v>1796.23</v>
      </c>
      <c r="D8" s="6">
        <v>210.08500000000001</v>
      </c>
      <c r="E8" s="6">
        <v>1796.23</v>
      </c>
      <c r="F8" s="6">
        <v>218.404</v>
      </c>
      <c r="G8" s="6">
        <v>1796.23</v>
      </c>
      <c r="H8" s="6">
        <v>209.458</v>
      </c>
      <c r="I8" s="6">
        <v>1796.23</v>
      </c>
      <c r="J8" s="6">
        <v>210.78200000000001</v>
      </c>
      <c r="K8" s="6">
        <v>3797.89</v>
      </c>
      <c r="L8" s="6">
        <v>67.774900000000002</v>
      </c>
    </row>
    <row r="9" spans="1:12" x14ac:dyDescent="0.25">
      <c r="A9" s="6">
        <v>1795.38</v>
      </c>
      <c r="B9" s="6">
        <v>238.09100000000001</v>
      </c>
      <c r="C9" s="6">
        <v>1795.38</v>
      </c>
      <c r="D9" s="6">
        <v>209.47300000000001</v>
      </c>
      <c r="E9" s="6">
        <v>1795.38</v>
      </c>
      <c r="F9" s="6">
        <v>216.202</v>
      </c>
      <c r="G9" s="6">
        <v>1795.38</v>
      </c>
      <c r="H9" s="6">
        <v>212.27</v>
      </c>
      <c r="I9" s="6">
        <v>1795.38</v>
      </c>
      <c r="J9" s="6">
        <v>214.21299999999999</v>
      </c>
      <c r="K9" s="6">
        <v>3797.32</v>
      </c>
      <c r="L9" s="6">
        <v>70.764300000000006</v>
      </c>
    </row>
    <row r="10" spans="1:12" x14ac:dyDescent="0.25">
      <c r="A10" s="6">
        <v>1794.52</v>
      </c>
      <c r="B10" s="6">
        <v>240.102</v>
      </c>
      <c r="C10" s="6">
        <v>1794.52</v>
      </c>
      <c r="D10" s="6">
        <v>208.035</v>
      </c>
      <c r="E10" s="6">
        <v>1794.52</v>
      </c>
      <c r="F10" s="6">
        <v>215.363</v>
      </c>
      <c r="G10" s="6">
        <v>1794.52</v>
      </c>
      <c r="H10" s="6">
        <v>212.16300000000001</v>
      </c>
      <c r="I10" s="6">
        <v>1794.52</v>
      </c>
      <c r="J10" s="6">
        <v>215.947</v>
      </c>
      <c r="K10" s="6">
        <v>3796.75</v>
      </c>
      <c r="L10" s="6">
        <v>71.996099999999998</v>
      </c>
    </row>
    <row r="11" spans="1:12" x14ac:dyDescent="0.25">
      <c r="A11" s="6">
        <v>1793.67</v>
      </c>
      <c r="B11" s="6">
        <v>241.88499999999999</v>
      </c>
      <c r="C11" s="6">
        <v>1793.67</v>
      </c>
      <c r="D11" s="6">
        <v>204.46799999999999</v>
      </c>
      <c r="E11" s="6">
        <v>1793.67</v>
      </c>
      <c r="F11" s="6">
        <v>213.625</v>
      </c>
      <c r="G11" s="6">
        <v>1793.67</v>
      </c>
      <c r="H11" s="6">
        <v>209.982</v>
      </c>
      <c r="I11" s="6">
        <v>1793.67</v>
      </c>
      <c r="J11" s="6">
        <v>215.441</v>
      </c>
      <c r="K11" s="6">
        <v>3796.18</v>
      </c>
      <c r="L11" s="6">
        <v>71.185299999999998</v>
      </c>
    </row>
    <row r="12" spans="1:12" x14ac:dyDescent="0.25">
      <c r="A12" s="6">
        <v>1792.81</v>
      </c>
      <c r="B12" s="6">
        <v>241.25200000000001</v>
      </c>
      <c r="C12" s="6">
        <v>1792.81</v>
      </c>
      <c r="D12" s="6">
        <v>203.84200000000001</v>
      </c>
      <c r="E12" s="6">
        <v>1792.81</v>
      </c>
      <c r="F12" s="6">
        <v>211.54900000000001</v>
      </c>
      <c r="G12" s="6">
        <v>1792.81</v>
      </c>
      <c r="H12" s="6">
        <v>208</v>
      </c>
      <c r="I12" s="6">
        <v>1792.81</v>
      </c>
      <c r="J12" s="6">
        <v>215.20500000000001</v>
      </c>
      <c r="K12" s="6">
        <v>3795.61</v>
      </c>
      <c r="L12" s="6">
        <v>76.5458</v>
      </c>
    </row>
    <row r="13" spans="1:12" x14ac:dyDescent="0.25">
      <c r="A13" s="6">
        <v>1791.96</v>
      </c>
      <c r="B13" s="6">
        <v>237.72499999999999</v>
      </c>
      <c r="C13" s="6">
        <v>1791.96</v>
      </c>
      <c r="D13" s="6">
        <v>206.61</v>
      </c>
      <c r="E13" s="6">
        <v>1791.96</v>
      </c>
      <c r="F13" s="6">
        <v>208.25299999999999</v>
      </c>
      <c r="G13" s="6">
        <v>1791.96</v>
      </c>
      <c r="H13" s="6">
        <v>207.67099999999999</v>
      </c>
      <c r="I13" s="6">
        <v>1791.96</v>
      </c>
      <c r="J13" s="6">
        <v>212.702</v>
      </c>
      <c r="K13" s="6">
        <v>3795.05</v>
      </c>
      <c r="L13" s="6">
        <v>77.188900000000004</v>
      </c>
    </row>
    <row r="14" spans="1:12" x14ac:dyDescent="0.25">
      <c r="A14" s="6">
        <v>1791.1</v>
      </c>
      <c r="B14" s="6">
        <v>241.43899999999999</v>
      </c>
      <c r="C14" s="6">
        <v>1791.1</v>
      </c>
      <c r="D14" s="6">
        <v>207.75</v>
      </c>
      <c r="E14" s="6">
        <v>1791.1</v>
      </c>
      <c r="F14" s="6">
        <v>207.965</v>
      </c>
      <c r="G14" s="6">
        <v>1791.1</v>
      </c>
      <c r="H14" s="6">
        <v>206.238</v>
      </c>
      <c r="I14" s="6">
        <v>1791.1</v>
      </c>
      <c r="J14" s="6">
        <v>210.87299999999999</v>
      </c>
      <c r="K14" s="6">
        <v>3794.48</v>
      </c>
      <c r="L14" s="6">
        <v>78.001099999999994</v>
      </c>
    </row>
    <row r="15" spans="1:12" x14ac:dyDescent="0.25">
      <c r="A15" s="6">
        <v>1790.25</v>
      </c>
      <c r="B15" s="6">
        <v>239.959</v>
      </c>
      <c r="C15" s="6">
        <v>1790.25</v>
      </c>
      <c r="D15" s="6">
        <v>209.01300000000001</v>
      </c>
      <c r="E15" s="6">
        <v>1790.25</v>
      </c>
      <c r="F15" s="6">
        <v>207.68899999999999</v>
      </c>
      <c r="G15" s="6">
        <v>1790.25</v>
      </c>
      <c r="H15" s="6">
        <v>205.01300000000001</v>
      </c>
      <c r="I15" s="6">
        <v>1790.25</v>
      </c>
      <c r="J15" s="6">
        <v>211.34100000000001</v>
      </c>
      <c r="K15" s="6">
        <v>3793.91</v>
      </c>
      <c r="L15" s="6">
        <v>87.807699999999997</v>
      </c>
    </row>
    <row r="16" spans="1:12" x14ac:dyDescent="0.25">
      <c r="A16" s="6">
        <v>1789.4</v>
      </c>
      <c r="B16" s="6">
        <v>239.607</v>
      </c>
      <c r="C16" s="6">
        <v>1789.4</v>
      </c>
      <c r="D16" s="6">
        <v>213.36500000000001</v>
      </c>
      <c r="E16" s="6">
        <v>1789.4</v>
      </c>
      <c r="F16" s="6">
        <v>208.20099999999999</v>
      </c>
      <c r="G16" s="6">
        <v>1789.4</v>
      </c>
      <c r="H16" s="6">
        <v>206.50399999999999</v>
      </c>
      <c r="I16" s="6">
        <v>1789.4</v>
      </c>
      <c r="J16" s="6">
        <v>213.369</v>
      </c>
      <c r="K16" s="6">
        <v>3793.34</v>
      </c>
      <c r="L16" s="6">
        <v>93.856200000000001</v>
      </c>
    </row>
    <row r="17" spans="1:12" x14ac:dyDescent="0.25">
      <c r="A17" s="6">
        <v>1788.54</v>
      </c>
      <c r="B17" s="6">
        <v>238.57599999999999</v>
      </c>
      <c r="C17" s="6">
        <v>1788.54</v>
      </c>
      <c r="D17" s="6">
        <v>214.09</v>
      </c>
      <c r="E17" s="6">
        <v>1788.54</v>
      </c>
      <c r="F17" s="6">
        <v>208.614</v>
      </c>
      <c r="G17" s="6">
        <v>1788.54</v>
      </c>
      <c r="H17" s="6">
        <v>203.149</v>
      </c>
      <c r="I17" s="6">
        <v>1788.54</v>
      </c>
      <c r="J17" s="6">
        <v>212.304</v>
      </c>
      <c r="K17" s="6">
        <v>3792.77</v>
      </c>
      <c r="L17" s="6">
        <v>94.827699999999993</v>
      </c>
    </row>
    <row r="18" spans="1:12" x14ac:dyDescent="0.25">
      <c r="A18" s="6">
        <v>1787.69</v>
      </c>
      <c r="B18" s="6">
        <v>234.69300000000001</v>
      </c>
      <c r="C18" s="6">
        <v>1787.69</v>
      </c>
      <c r="D18" s="6">
        <v>214.68700000000001</v>
      </c>
      <c r="E18" s="6">
        <v>1787.69</v>
      </c>
      <c r="F18" s="6">
        <v>208.91800000000001</v>
      </c>
      <c r="G18" s="6">
        <v>1787.69</v>
      </c>
      <c r="H18" s="6">
        <v>198.91200000000001</v>
      </c>
      <c r="I18" s="6">
        <v>1787.69</v>
      </c>
      <c r="J18" s="6">
        <v>214.476</v>
      </c>
      <c r="K18" s="6">
        <v>3792.2</v>
      </c>
      <c r="L18" s="6">
        <v>100.07899999999999</v>
      </c>
    </row>
    <row r="19" spans="1:12" x14ac:dyDescent="0.25">
      <c r="A19" s="6">
        <v>1786.83</v>
      </c>
      <c r="B19" s="6">
        <v>231.16900000000001</v>
      </c>
      <c r="C19" s="6">
        <v>1786.83</v>
      </c>
      <c r="D19" s="6">
        <v>216.18100000000001</v>
      </c>
      <c r="E19" s="6">
        <v>1786.83</v>
      </c>
      <c r="F19" s="6">
        <v>206.31</v>
      </c>
      <c r="G19" s="6">
        <v>1786.83</v>
      </c>
      <c r="H19" s="6">
        <v>191.965</v>
      </c>
      <c r="I19" s="6">
        <v>1786.83</v>
      </c>
      <c r="J19" s="6">
        <v>213.50399999999999</v>
      </c>
      <c r="K19" s="6">
        <v>3791.63</v>
      </c>
      <c r="L19" s="6">
        <v>95.223699999999994</v>
      </c>
    </row>
    <row r="20" spans="1:12" x14ac:dyDescent="0.25">
      <c r="A20" s="6">
        <v>1785.98</v>
      </c>
      <c r="B20" s="6">
        <v>227.67099999999999</v>
      </c>
      <c r="C20" s="6">
        <v>1785.98</v>
      </c>
      <c r="D20" s="6">
        <v>217.96299999999999</v>
      </c>
      <c r="E20" s="6">
        <v>1785.98</v>
      </c>
      <c r="F20" s="6">
        <v>207.92500000000001</v>
      </c>
      <c r="G20" s="6">
        <v>1785.98</v>
      </c>
      <c r="H20" s="6">
        <v>191.78899999999999</v>
      </c>
      <c r="I20" s="6">
        <v>1785.98</v>
      </c>
      <c r="J20" s="6">
        <v>214.89599999999999</v>
      </c>
      <c r="K20" s="6">
        <v>3791.06</v>
      </c>
      <c r="L20" s="6">
        <v>100.68600000000001</v>
      </c>
    </row>
    <row r="21" spans="1:12" x14ac:dyDescent="0.25">
      <c r="A21" s="6">
        <v>1785.12</v>
      </c>
      <c r="B21" s="6">
        <v>222.86500000000001</v>
      </c>
      <c r="C21" s="6">
        <v>1785.12</v>
      </c>
      <c r="D21" s="6">
        <v>220.41</v>
      </c>
      <c r="E21" s="6">
        <v>1785.12</v>
      </c>
      <c r="F21" s="6">
        <v>207.40100000000001</v>
      </c>
      <c r="G21" s="6">
        <v>1785.12</v>
      </c>
      <c r="H21" s="6">
        <v>194.94399999999999</v>
      </c>
      <c r="I21" s="6">
        <v>1785.12</v>
      </c>
      <c r="J21" s="6">
        <v>214.76</v>
      </c>
      <c r="K21" s="6">
        <v>3790.49</v>
      </c>
      <c r="L21" s="6">
        <v>97.55</v>
      </c>
    </row>
    <row r="22" spans="1:12" x14ac:dyDescent="0.25">
      <c r="A22" s="6">
        <v>1784.26</v>
      </c>
      <c r="B22" s="6">
        <v>218.86</v>
      </c>
      <c r="C22" s="6">
        <v>1784.26</v>
      </c>
      <c r="D22" s="6">
        <v>221.30500000000001</v>
      </c>
      <c r="E22" s="6">
        <v>1784.26</v>
      </c>
      <c r="F22" s="6">
        <v>209.233</v>
      </c>
      <c r="G22" s="6">
        <v>1784.26</v>
      </c>
      <c r="H22" s="6">
        <v>196.267</v>
      </c>
      <c r="I22" s="6">
        <v>1784.26</v>
      </c>
      <c r="J22" s="6">
        <v>214.83</v>
      </c>
      <c r="K22" s="6">
        <v>3789.92</v>
      </c>
      <c r="L22" s="6">
        <v>96.8934</v>
      </c>
    </row>
    <row r="23" spans="1:12" x14ac:dyDescent="0.25">
      <c r="A23" s="6">
        <v>1783.41</v>
      </c>
      <c r="B23" s="6">
        <v>216.96700000000001</v>
      </c>
      <c r="C23" s="6">
        <v>1783.41</v>
      </c>
      <c r="D23" s="6">
        <v>219.63</v>
      </c>
      <c r="E23" s="6">
        <v>1783.41</v>
      </c>
      <c r="F23" s="6">
        <v>210.04300000000001</v>
      </c>
      <c r="G23" s="6">
        <v>1783.41</v>
      </c>
      <c r="H23" s="6">
        <v>197.62200000000001</v>
      </c>
      <c r="I23" s="6">
        <v>1783.41</v>
      </c>
      <c r="J23" s="6">
        <v>214.91499999999999</v>
      </c>
      <c r="K23" s="6">
        <v>3789.36</v>
      </c>
      <c r="L23" s="6">
        <v>94.629300000000001</v>
      </c>
    </row>
    <row r="24" spans="1:12" x14ac:dyDescent="0.25">
      <c r="A24" s="6">
        <v>1782.55</v>
      </c>
      <c r="B24" s="6">
        <v>214.751</v>
      </c>
      <c r="C24" s="6">
        <v>1782.55</v>
      </c>
      <c r="D24" s="6">
        <v>221.66900000000001</v>
      </c>
      <c r="E24" s="6">
        <v>1782.55</v>
      </c>
      <c r="F24" s="6">
        <v>207.84700000000001</v>
      </c>
      <c r="G24" s="6">
        <v>1782.55</v>
      </c>
      <c r="H24" s="6">
        <v>198.37299999999999</v>
      </c>
      <c r="I24" s="6">
        <v>1782.55</v>
      </c>
      <c r="J24" s="6">
        <v>216.5</v>
      </c>
      <c r="K24" s="6">
        <v>3788.79</v>
      </c>
      <c r="L24" s="6">
        <v>92.093100000000007</v>
      </c>
    </row>
    <row r="25" spans="1:12" x14ac:dyDescent="0.25">
      <c r="A25" s="6">
        <v>1781.7</v>
      </c>
      <c r="B25" s="6">
        <v>214.04599999999999</v>
      </c>
      <c r="C25" s="6">
        <v>1781.7</v>
      </c>
      <c r="D25" s="6">
        <v>224.84299999999999</v>
      </c>
      <c r="E25" s="6">
        <v>1781.7</v>
      </c>
      <c r="F25" s="6">
        <v>204.405</v>
      </c>
      <c r="G25" s="6">
        <v>1781.7</v>
      </c>
      <c r="H25" s="6">
        <v>196.90299999999999</v>
      </c>
      <c r="I25" s="6">
        <v>1781.7</v>
      </c>
      <c r="J25" s="6">
        <v>218.31700000000001</v>
      </c>
      <c r="K25" s="6">
        <v>3788.22</v>
      </c>
      <c r="L25" s="6">
        <v>87.326800000000006</v>
      </c>
    </row>
    <row r="26" spans="1:12" x14ac:dyDescent="0.25">
      <c r="A26" s="6">
        <v>1780.84</v>
      </c>
      <c r="B26" s="6">
        <v>217.92599999999999</v>
      </c>
      <c r="C26" s="6">
        <v>1780.84</v>
      </c>
      <c r="D26" s="6">
        <v>224.38300000000001</v>
      </c>
      <c r="E26" s="6">
        <v>1780.84</v>
      </c>
      <c r="F26" s="6">
        <v>206.952</v>
      </c>
      <c r="G26" s="6">
        <v>1780.84</v>
      </c>
      <c r="H26" s="6">
        <v>193.43899999999999</v>
      </c>
      <c r="I26" s="6">
        <v>1780.84</v>
      </c>
      <c r="J26" s="6">
        <v>217.89500000000001</v>
      </c>
      <c r="K26" s="6">
        <v>3787.65</v>
      </c>
      <c r="L26" s="6">
        <v>79.398399999999995</v>
      </c>
    </row>
    <row r="27" spans="1:12" x14ac:dyDescent="0.25">
      <c r="A27" s="6">
        <v>1779.99</v>
      </c>
      <c r="B27" s="6">
        <v>219.80799999999999</v>
      </c>
      <c r="C27" s="6">
        <v>1779.99</v>
      </c>
      <c r="D27" s="6">
        <v>223.65299999999999</v>
      </c>
      <c r="E27" s="6">
        <v>1779.99</v>
      </c>
      <c r="F27" s="6">
        <v>208.80199999999999</v>
      </c>
      <c r="G27" s="6">
        <v>1779.99</v>
      </c>
      <c r="H27" s="6">
        <v>192.30600000000001</v>
      </c>
      <c r="I27" s="6">
        <v>1779.99</v>
      </c>
      <c r="J27" s="6">
        <v>216.40799999999999</v>
      </c>
      <c r="K27" s="6">
        <v>3787.08</v>
      </c>
      <c r="L27" s="6">
        <v>77.051400000000001</v>
      </c>
    </row>
    <row r="28" spans="1:12" x14ac:dyDescent="0.25">
      <c r="A28" s="6">
        <v>1779.13</v>
      </c>
      <c r="B28" s="6">
        <v>220.154</v>
      </c>
      <c r="C28" s="6">
        <v>1779.13</v>
      </c>
      <c r="D28" s="6">
        <v>225.29499999999999</v>
      </c>
      <c r="E28" s="6">
        <v>1779.13</v>
      </c>
      <c r="F28" s="6">
        <v>213.21700000000001</v>
      </c>
      <c r="G28" s="6">
        <v>1779.13</v>
      </c>
      <c r="H28" s="6">
        <v>194.00399999999999</v>
      </c>
      <c r="I28" s="6">
        <v>1779.13</v>
      </c>
      <c r="J28" s="6">
        <v>218.26400000000001</v>
      </c>
      <c r="K28" s="6">
        <v>3786.51</v>
      </c>
      <c r="L28" s="6">
        <v>76.206299999999999</v>
      </c>
    </row>
    <row r="29" spans="1:12" x14ac:dyDescent="0.25">
      <c r="A29" s="6">
        <v>1778.27</v>
      </c>
      <c r="B29" s="6">
        <v>225.762</v>
      </c>
      <c r="C29" s="6">
        <v>1778.27</v>
      </c>
      <c r="D29" s="6">
        <v>226.28200000000001</v>
      </c>
      <c r="E29" s="6">
        <v>1778.27</v>
      </c>
      <c r="F29" s="6">
        <v>214.154</v>
      </c>
      <c r="G29" s="6">
        <v>1778.27</v>
      </c>
      <c r="H29" s="6">
        <v>198.26400000000001</v>
      </c>
      <c r="I29" s="6">
        <v>1778.27</v>
      </c>
      <c r="J29" s="6">
        <v>216.48400000000001</v>
      </c>
      <c r="K29" s="6">
        <v>3785.94</v>
      </c>
      <c r="L29" s="6">
        <v>72.849299999999999</v>
      </c>
    </row>
    <row r="30" spans="1:12" x14ac:dyDescent="0.25">
      <c r="A30" s="6">
        <v>1777.42</v>
      </c>
      <c r="B30" s="6">
        <v>229.86600000000001</v>
      </c>
      <c r="C30" s="6">
        <v>1777.42</v>
      </c>
      <c r="D30" s="6">
        <v>223.22200000000001</v>
      </c>
      <c r="E30" s="6">
        <v>1777.42</v>
      </c>
      <c r="F30" s="6">
        <v>221.28700000000001</v>
      </c>
      <c r="G30" s="6">
        <v>1777.42</v>
      </c>
      <c r="H30" s="6">
        <v>199.4</v>
      </c>
      <c r="I30" s="6">
        <v>1777.42</v>
      </c>
      <c r="J30" s="6">
        <v>220.54400000000001</v>
      </c>
      <c r="K30" s="6">
        <v>3785.37</v>
      </c>
      <c r="L30" s="6">
        <v>71.113100000000003</v>
      </c>
    </row>
    <row r="31" spans="1:12" x14ac:dyDescent="0.25">
      <c r="A31" s="6">
        <v>1776.56</v>
      </c>
      <c r="B31" s="6">
        <v>237.608</v>
      </c>
      <c r="C31" s="6">
        <v>1776.56</v>
      </c>
      <c r="D31" s="6">
        <v>222.66800000000001</v>
      </c>
      <c r="E31" s="6">
        <v>1776.56</v>
      </c>
      <c r="F31" s="6">
        <v>226.952</v>
      </c>
      <c r="G31" s="6">
        <v>1776.56</v>
      </c>
      <c r="H31" s="6">
        <v>202.46</v>
      </c>
      <c r="I31" s="6">
        <v>1776.56</v>
      </c>
      <c r="J31" s="6">
        <v>219.02</v>
      </c>
      <c r="K31" s="6">
        <v>3784.8</v>
      </c>
      <c r="L31" s="6">
        <v>75.477599999999995</v>
      </c>
    </row>
    <row r="32" spans="1:12" x14ac:dyDescent="0.25">
      <c r="A32" s="6">
        <v>1775.7</v>
      </c>
      <c r="B32" s="6">
        <v>240.673</v>
      </c>
      <c r="C32" s="6">
        <v>1775.7</v>
      </c>
      <c r="D32" s="6">
        <v>223.13200000000001</v>
      </c>
      <c r="E32" s="6">
        <v>1775.7</v>
      </c>
      <c r="F32" s="6">
        <v>232.131</v>
      </c>
      <c r="G32" s="6">
        <v>1775.7</v>
      </c>
      <c r="H32" s="6">
        <v>209.447</v>
      </c>
      <c r="I32" s="6">
        <v>1775.7</v>
      </c>
      <c r="J32" s="6">
        <v>217.084</v>
      </c>
      <c r="K32" s="6">
        <v>3784.23</v>
      </c>
      <c r="L32" s="6">
        <v>78.981399999999994</v>
      </c>
    </row>
    <row r="33" spans="1:12" x14ac:dyDescent="0.25">
      <c r="A33" s="6">
        <v>1774.85</v>
      </c>
      <c r="B33" s="6">
        <v>244.65700000000001</v>
      </c>
      <c r="C33" s="6">
        <v>1774.85</v>
      </c>
      <c r="D33" s="6">
        <v>224.09</v>
      </c>
      <c r="E33" s="6">
        <v>1774.85</v>
      </c>
      <c r="F33" s="6">
        <v>233.905</v>
      </c>
      <c r="G33" s="6">
        <v>1774.85</v>
      </c>
      <c r="H33" s="6">
        <v>209.67599999999999</v>
      </c>
      <c r="I33" s="6">
        <v>1774.85</v>
      </c>
      <c r="J33" s="6">
        <v>218.18100000000001</v>
      </c>
      <c r="K33" s="6">
        <v>3783.66</v>
      </c>
      <c r="L33" s="6">
        <v>76.738900000000001</v>
      </c>
    </row>
    <row r="34" spans="1:12" x14ac:dyDescent="0.25">
      <c r="A34" s="6">
        <v>1773.99</v>
      </c>
      <c r="B34" s="6">
        <v>247.33699999999999</v>
      </c>
      <c r="C34" s="6">
        <v>1773.99</v>
      </c>
      <c r="D34" s="6">
        <v>220.30699999999999</v>
      </c>
      <c r="E34" s="6">
        <v>1773.99</v>
      </c>
      <c r="F34" s="6">
        <v>236.15600000000001</v>
      </c>
      <c r="G34" s="6">
        <v>1773.99</v>
      </c>
      <c r="H34" s="6">
        <v>211.619</v>
      </c>
      <c r="I34" s="6">
        <v>1773.99</v>
      </c>
      <c r="J34" s="6">
        <v>217.196</v>
      </c>
      <c r="K34" s="6">
        <v>3783.09</v>
      </c>
      <c r="L34" s="6">
        <v>84.035399999999996</v>
      </c>
    </row>
    <row r="35" spans="1:12" x14ac:dyDescent="0.25">
      <c r="A35" s="6">
        <v>1773.13</v>
      </c>
      <c r="B35" s="6">
        <v>247.22800000000001</v>
      </c>
      <c r="C35" s="6">
        <v>1773.13</v>
      </c>
      <c r="D35" s="6">
        <v>221.666</v>
      </c>
      <c r="E35" s="6">
        <v>1773.13</v>
      </c>
      <c r="F35" s="6">
        <v>237.44800000000001</v>
      </c>
      <c r="G35" s="6">
        <v>1773.13</v>
      </c>
      <c r="H35" s="6">
        <v>215.26400000000001</v>
      </c>
      <c r="I35" s="6">
        <v>1773.13</v>
      </c>
      <c r="J35" s="6">
        <v>213.91</v>
      </c>
      <c r="K35" s="6">
        <v>3782.52</v>
      </c>
      <c r="L35" s="6">
        <v>84.882499999999993</v>
      </c>
    </row>
    <row r="36" spans="1:12" x14ac:dyDescent="0.25">
      <c r="A36" s="6">
        <v>1772.27</v>
      </c>
      <c r="B36" s="6">
        <v>249.845</v>
      </c>
      <c r="C36" s="6">
        <v>1772.27</v>
      </c>
      <c r="D36" s="6">
        <v>220.34700000000001</v>
      </c>
      <c r="E36" s="6">
        <v>1772.27</v>
      </c>
      <c r="F36" s="6">
        <v>240.999</v>
      </c>
      <c r="G36" s="6">
        <v>1772.27</v>
      </c>
      <c r="H36" s="6">
        <v>222.46799999999999</v>
      </c>
      <c r="I36" s="6">
        <v>1772.27</v>
      </c>
      <c r="J36" s="6">
        <v>216.40299999999999</v>
      </c>
      <c r="K36" s="6">
        <v>3781.95</v>
      </c>
      <c r="L36" s="6">
        <v>92.7346</v>
      </c>
    </row>
    <row r="37" spans="1:12" x14ac:dyDescent="0.25">
      <c r="A37" s="6">
        <v>1771.42</v>
      </c>
      <c r="B37" s="6">
        <v>247.762</v>
      </c>
      <c r="C37" s="6">
        <v>1771.42</v>
      </c>
      <c r="D37" s="6">
        <v>218.27699999999999</v>
      </c>
      <c r="E37" s="6">
        <v>1771.42</v>
      </c>
      <c r="F37" s="6">
        <v>242.59399999999999</v>
      </c>
      <c r="G37" s="6">
        <v>1771.42</v>
      </c>
      <c r="H37" s="6">
        <v>226.39500000000001</v>
      </c>
      <c r="I37" s="6">
        <v>1771.42</v>
      </c>
      <c r="J37" s="6">
        <v>217.464</v>
      </c>
      <c r="K37" s="6">
        <v>3781.37</v>
      </c>
      <c r="L37" s="6">
        <v>90.020099999999999</v>
      </c>
    </row>
    <row r="38" spans="1:12" x14ac:dyDescent="0.25">
      <c r="A38" s="6">
        <v>1770.56</v>
      </c>
      <c r="B38" s="6">
        <v>248.191</v>
      </c>
      <c r="C38" s="6">
        <v>1770.56</v>
      </c>
      <c r="D38" s="6">
        <v>218.006</v>
      </c>
      <c r="E38" s="6">
        <v>1770.56</v>
      </c>
      <c r="F38" s="6">
        <v>243.15</v>
      </c>
      <c r="G38" s="6">
        <v>1770.56</v>
      </c>
      <c r="H38" s="6">
        <v>227.22399999999999</v>
      </c>
      <c r="I38" s="6">
        <v>1770.56</v>
      </c>
      <c r="J38" s="6">
        <v>215.37200000000001</v>
      </c>
      <c r="K38" s="6">
        <v>3780.8</v>
      </c>
      <c r="L38" s="6">
        <v>87.612899999999996</v>
      </c>
    </row>
    <row r="39" spans="1:12" x14ac:dyDescent="0.25">
      <c r="A39" s="6">
        <v>1769.7</v>
      </c>
      <c r="B39" s="6">
        <v>246.35</v>
      </c>
      <c r="C39" s="6">
        <v>1769.7</v>
      </c>
      <c r="D39" s="6">
        <v>223.27</v>
      </c>
      <c r="E39" s="6">
        <v>1769.7</v>
      </c>
      <c r="F39" s="6">
        <v>240.71600000000001</v>
      </c>
      <c r="G39" s="6">
        <v>1769.7</v>
      </c>
      <c r="H39" s="6">
        <v>229.19900000000001</v>
      </c>
      <c r="I39" s="6">
        <v>1769.7</v>
      </c>
      <c r="J39" s="6">
        <v>215.39599999999999</v>
      </c>
      <c r="K39" s="6">
        <v>3780.23</v>
      </c>
      <c r="L39" s="6">
        <v>86.710999999999999</v>
      </c>
    </row>
    <row r="40" spans="1:12" x14ac:dyDescent="0.25">
      <c r="A40" s="6">
        <v>1768.84</v>
      </c>
      <c r="B40" s="6">
        <v>247.578</v>
      </c>
      <c r="C40" s="6">
        <v>1768.84</v>
      </c>
      <c r="D40" s="6">
        <v>223.078</v>
      </c>
      <c r="E40" s="6">
        <v>1768.84</v>
      </c>
      <c r="F40" s="6">
        <v>238.80099999999999</v>
      </c>
      <c r="G40" s="6">
        <v>1768.84</v>
      </c>
      <c r="H40" s="6">
        <v>229.458</v>
      </c>
      <c r="I40" s="6">
        <v>1768.84</v>
      </c>
      <c r="J40" s="6">
        <v>217.113</v>
      </c>
      <c r="K40" s="6">
        <v>3779.66</v>
      </c>
      <c r="L40" s="6">
        <v>87.8523</v>
      </c>
    </row>
    <row r="41" spans="1:12" x14ac:dyDescent="0.25">
      <c r="A41" s="6">
        <v>1767.99</v>
      </c>
      <c r="B41" s="6">
        <v>248.083</v>
      </c>
      <c r="C41" s="6">
        <v>1767.99</v>
      </c>
      <c r="D41" s="6">
        <v>229.46799999999999</v>
      </c>
      <c r="E41" s="6">
        <v>1767.99</v>
      </c>
      <c r="F41" s="6">
        <v>238.85900000000001</v>
      </c>
      <c r="G41" s="6">
        <v>1767.99</v>
      </c>
      <c r="H41" s="6">
        <v>224.965</v>
      </c>
      <c r="I41" s="6">
        <v>1767.99</v>
      </c>
      <c r="J41" s="6">
        <v>216.82499999999999</v>
      </c>
      <c r="K41" s="6">
        <v>3779.09</v>
      </c>
      <c r="L41" s="6">
        <v>85.293300000000002</v>
      </c>
    </row>
    <row r="42" spans="1:12" x14ac:dyDescent="0.25">
      <c r="A42" s="6">
        <v>1767.13</v>
      </c>
      <c r="B42" s="6">
        <v>247.97399999999999</v>
      </c>
      <c r="C42" s="6">
        <v>1767.13</v>
      </c>
      <c r="D42" s="6">
        <v>232.71199999999999</v>
      </c>
      <c r="E42" s="6">
        <v>1767.13</v>
      </c>
      <c r="F42" s="6">
        <v>239.74299999999999</v>
      </c>
      <c r="G42" s="6">
        <v>1767.13</v>
      </c>
      <c r="H42" s="6">
        <v>225.958</v>
      </c>
      <c r="I42" s="6">
        <v>1767.13</v>
      </c>
      <c r="J42" s="6">
        <v>216.71199999999999</v>
      </c>
      <c r="K42" s="6">
        <v>3778.52</v>
      </c>
      <c r="L42" s="6">
        <v>82.529300000000006</v>
      </c>
    </row>
    <row r="43" spans="1:12" x14ac:dyDescent="0.25">
      <c r="A43" s="6">
        <v>1766.27</v>
      </c>
      <c r="B43" s="6">
        <v>245.59</v>
      </c>
      <c r="C43" s="6">
        <v>1766.27</v>
      </c>
      <c r="D43" s="6">
        <v>233.22</v>
      </c>
      <c r="E43" s="6">
        <v>1766.27</v>
      </c>
      <c r="F43" s="6">
        <v>239.35400000000001</v>
      </c>
      <c r="G43" s="6">
        <v>1766.27</v>
      </c>
      <c r="H43" s="6">
        <v>223.76300000000001</v>
      </c>
      <c r="I43" s="6">
        <v>1766.27</v>
      </c>
      <c r="J43" s="6">
        <v>215.59100000000001</v>
      </c>
      <c r="K43" s="6">
        <v>3777.95</v>
      </c>
      <c r="L43" s="6">
        <v>83.214200000000005</v>
      </c>
    </row>
    <row r="44" spans="1:12" x14ac:dyDescent="0.25">
      <c r="A44" s="6">
        <v>1765.41</v>
      </c>
      <c r="B44" s="6">
        <v>240.94499999999999</v>
      </c>
      <c r="C44" s="6">
        <v>1765.41</v>
      </c>
      <c r="D44" s="6">
        <v>233.584</v>
      </c>
      <c r="E44" s="6">
        <v>1765.41</v>
      </c>
      <c r="F44" s="6">
        <v>238.399</v>
      </c>
      <c r="G44" s="6">
        <v>1765.41</v>
      </c>
      <c r="H44" s="6">
        <v>225.72200000000001</v>
      </c>
      <c r="I44" s="6">
        <v>1765.41</v>
      </c>
      <c r="J44" s="6">
        <v>219.55500000000001</v>
      </c>
      <c r="K44" s="6">
        <v>3777.38</v>
      </c>
      <c r="L44" s="6">
        <v>83.960400000000007</v>
      </c>
    </row>
    <row r="45" spans="1:12" x14ac:dyDescent="0.25">
      <c r="A45" s="6">
        <v>1764.55</v>
      </c>
      <c r="B45" s="6">
        <v>239.02600000000001</v>
      </c>
      <c r="C45" s="6">
        <v>1764.55</v>
      </c>
      <c r="D45" s="6">
        <v>231.72300000000001</v>
      </c>
      <c r="E45" s="6">
        <v>1764.55</v>
      </c>
      <c r="F45" s="6">
        <v>236.667</v>
      </c>
      <c r="G45" s="6">
        <v>1764.55</v>
      </c>
      <c r="H45" s="6">
        <v>229.22200000000001</v>
      </c>
      <c r="I45" s="6">
        <v>1764.55</v>
      </c>
      <c r="J45" s="6">
        <v>221.65899999999999</v>
      </c>
      <c r="K45" s="6">
        <v>3776.81</v>
      </c>
      <c r="L45" s="6">
        <v>88.397900000000007</v>
      </c>
    </row>
    <row r="46" spans="1:12" x14ac:dyDescent="0.25">
      <c r="A46" s="6">
        <v>1763.69</v>
      </c>
      <c r="B46" s="6">
        <v>239.06700000000001</v>
      </c>
      <c r="C46" s="6">
        <v>1763.69</v>
      </c>
      <c r="D46" s="6">
        <v>230.00899999999999</v>
      </c>
      <c r="E46" s="6">
        <v>1763.69</v>
      </c>
      <c r="F46" s="6">
        <v>240.422</v>
      </c>
      <c r="G46" s="6">
        <v>1763.69</v>
      </c>
      <c r="H46" s="6">
        <v>226.25800000000001</v>
      </c>
      <c r="I46" s="6">
        <v>1763.69</v>
      </c>
      <c r="J46" s="6">
        <v>226.67400000000001</v>
      </c>
      <c r="K46" s="6">
        <v>3776.24</v>
      </c>
      <c r="L46" s="6">
        <v>90.243200000000002</v>
      </c>
    </row>
    <row r="47" spans="1:12" x14ac:dyDescent="0.25">
      <c r="A47" s="6">
        <v>1762.84</v>
      </c>
      <c r="B47" s="6">
        <v>245.14500000000001</v>
      </c>
      <c r="C47" s="6">
        <v>1762.84</v>
      </c>
      <c r="D47" s="6">
        <v>229.958</v>
      </c>
      <c r="E47" s="6">
        <v>1762.84</v>
      </c>
      <c r="F47" s="6">
        <v>241.48599999999999</v>
      </c>
      <c r="G47" s="6">
        <v>1762.84</v>
      </c>
      <c r="H47" s="6">
        <v>227.172</v>
      </c>
      <c r="I47" s="6">
        <v>1762.84</v>
      </c>
      <c r="J47" s="6">
        <v>222.16200000000001</v>
      </c>
      <c r="K47" s="6">
        <v>3775.67</v>
      </c>
      <c r="L47" s="6">
        <v>90.575100000000006</v>
      </c>
    </row>
    <row r="48" spans="1:12" x14ac:dyDescent="0.25">
      <c r="A48" s="6">
        <v>1761.98</v>
      </c>
      <c r="B48" s="6">
        <v>244.38300000000001</v>
      </c>
      <c r="C48" s="6">
        <v>1761.98</v>
      </c>
      <c r="D48" s="6">
        <v>228.846</v>
      </c>
      <c r="E48" s="6">
        <v>1761.98</v>
      </c>
      <c r="F48" s="6">
        <v>239.602</v>
      </c>
      <c r="G48" s="6">
        <v>1761.98</v>
      </c>
      <c r="H48" s="6">
        <v>230.357</v>
      </c>
      <c r="I48" s="6">
        <v>1761.98</v>
      </c>
      <c r="J48" s="6">
        <v>224.48599999999999</v>
      </c>
      <c r="K48" s="6">
        <v>3775.09</v>
      </c>
      <c r="L48" s="6">
        <v>89.185599999999994</v>
      </c>
    </row>
    <row r="49" spans="1:12" x14ac:dyDescent="0.25">
      <c r="A49" s="6">
        <v>1761.12</v>
      </c>
      <c r="B49" s="6">
        <v>245.864</v>
      </c>
      <c r="C49" s="6">
        <v>1761.12</v>
      </c>
      <c r="D49" s="6">
        <v>230.72900000000001</v>
      </c>
      <c r="E49" s="6">
        <v>1761.12</v>
      </c>
      <c r="F49" s="6">
        <v>238.095</v>
      </c>
      <c r="G49" s="6">
        <v>1761.12</v>
      </c>
      <c r="H49" s="6">
        <v>231.291</v>
      </c>
      <c r="I49" s="6">
        <v>1761.12</v>
      </c>
      <c r="J49" s="6">
        <v>229.32499999999999</v>
      </c>
      <c r="K49" s="6">
        <v>3774.52</v>
      </c>
      <c r="L49" s="6">
        <v>80.535300000000007</v>
      </c>
    </row>
    <row r="50" spans="1:12" x14ac:dyDescent="0.25">
      <c r="A50" s="6">
        <v>1760.26</v>
      </c>
      <c r="B50" s="6">
        <v>248.61</v>
      </c>
      <c r="C50" s="6">
        <v>1760.26</v>
      </c>
      <c r="D50" s="6">
        <v>228.304</v>
      </c>
      <c r="E50" s="6">
        <v>1760.26</v>
      </c>
      <c r="F50" s="6">
        <v>239.30199999999999</v>
      </c>
      <c r="G50" s="6">
        <v>1760.26</v>
      </c>
      <c r="H50" s="6">
        <v>234.78700000000001</v>
      </c>
      <c r="I50" s="6">
        <v>1760.26</v>
      </c>
      <c r="J50" s="6">
        <v>231.386</v>
      </c>
      <c r="K50" s="6">
        <v>3773.95</v>
      </c>
      <c r="L50" s="6">
        <v>83.699100000000001</v>
      </c>
    </row>
    <row r="51" spans="1:12" x14ac:dyDescent="0.25">
      <c r="A51" s="6">
        <v>1759.4</v>
      </c>
      <c r="B51" s="6">
        <v>250.291</v>
      </c>
      <c r="C51" s="6">
        <v>1759.4</v>
      </c>
      <c r="D51" s="6">
        <v>228.80099999999999</v>
      </c>
      <c r="E51" s="6">
        <v>1759.4</v>
      </c>
      <c r="F51" s="6">
        <v>239.636</v>
      </c>
      <c r="G51" s="6">
        <v>1759.4</v>
      </c>
      <c r="H51" s="6">
        <v>234.518</v>
      </c>
      <c r="I51" s="6">
        <v>1759.4</v>
      </c>
      <c r="J51" s="6">
        <v>235.03</v>
      </c>
      <c r="K51" s="6">
        <v>3773.38</v>
      </c>
      <c r="L51" s="6">
        <v>80.022400000000005</v>
      </c>
    </row>
    <row r="52" spans="1:12" x14ac:dyDescent="0.25">
      <c r="A52" s="6">
        <v>1758.54</v>
      </c>
      <c r="B52" s="6">
        <v>251.46299999999999</v>
      </c>
      <c r="C52" s="6">
        <v>1758.54</v>
      </c>
      <c r="D52" s="6">
        <v>228.22300000000001</v>
      </c>
      <c r="E52" s="6">
        <v>1758.54</v>
      </c>
      <c r="F52" s="6">
        <v>235.99199999999999</v>
      </c>
      <c r="G52" s="6">
        <v>1758.54</v>
      </c>
      <c r="H52" s="6">
        <v>235.042</v>
      </c>
      <c r="I52" s="6">
        <v>1758.54</v>
      </c>
      <c r="J52" s="6">
        <v>236.666</v>
      </c>
      <c r="K52" s="6">
        <v>3772.81</v>
      </c>
      <c r="L52" s="6">
        <v>79.961600000000004</v>
      </c>
    </row>
    <row r="53" spans="1:12" x14ac:dyDescent="0.25">
      <c r="A53" s="6">
        <v>1757.68</v>
      </c>
      <c r="B53" s="6">
        <v>249.55099999999999</v>
      </c>
      <c r="C53" s="6">
        <v>1757.68</v>
      </c>
      <c r="D53" s="6">
        <v>225.50200000000001</v>
      </c>
      <c r="E53" s="6">
        <v>1757.68</v>
      </c>
      <c r="F53" s="6">
        <v>232.58199999999999</v>
      </c>
      <c r="G53" s="6">
        <v>1757.68</v>
      </c>
      <c r="H53" s="6">
        <v>233.08799999999999</v>
      </c>
      <c r="I53" s="6">
        <v>1757.68</v>
      </c>
      <c r="J53" s="6">
        <v>234.99299999999999</v>
      </c>
      <c r="K53" s="6">
        <v>3772.24</v>
      </c>
      <c r="L53" s="6">
        <v>79.854900000000001</v>
      </c>
    </row>
    <row r="54" spans="1:12" x14ac:dyDescent="0.25">
      <c r="A54" s="6">
        <v>1756.82</v>
      </c>
      <c r="B54" s="6">
        <v>250.40100000000001</v>
      </c>
      <c r="C54" s="6">
        <v>1756.82</v>
      </c>
      <c r="D54" s="6">
        <v>226.42699999999999</v>
      </c>
      <c r="E54" s="6">
        <v>1756.82</v>
      </c>
      <c r="F54" s="6">
        <v>228.47200000000001</v>
      </c>
      <c r="G54" s="6">
        <v>1756.82</v>
      </c>
      <c r="H54" s="6">
        <v>235.672</v>
      </c>
      <c r="I54" s="6">
        <v>1756.82</v>
      </c>
      <c r="J54" s="6">
        <v>234.55199999999999</v>
      </c>
      <c r="K54" s="6">
        <v>3771.66</v>
      </c>
      <c r="L54" s="6">
        <v>77.392799999999994</v>
      </c>
    </row>
    <row r="55" spans="1:12" x14ac:dyDescent="0.25">
      <c r="A55" s="6">
        <v>1755.96</v>
      </c>
      <c r="B55" s="6">
        <v>248.11199999999999</v>
      </c>
      <c r="C55" s="6">
        <v>1755.96</v>
      </c>
      <c r="D55" s="6">
        <v>224.047</v>
      </c>
      <c r="E55" s="6">
        <v>1755.96</v>
      </c>
      <c r="F55" s="6">
        <v>225.22399999999999</v>
      </c>
      <c r="G55" s="6">
        <v>1755.96</v>
      </c>
      <c r="H55" s="6">
        <v>237.69399999999999</v>
      </c>
      <c r="I55" s="6">
        <v>1755.96</v>
      </c>
      <c r="J55" s="6">
        <v>235.36199999999999</v>
      </c>
      <c r="K55" s="6">
        <v>3771.09</v>
      </c>
      <c r="L55" s="6">
        <v>80.265100000000004</v>
      </c>
    </row>
    <row r="56" spans="1:12" x14ac:dyDescent="0.25">
      <c r="A56" s="6">
        <v>1755.1</v>
      </c>
      <c r="B56" s="6">
        <v>246.755</v>
      </c>
      <c r="C56" s="6">
        <v>1755.1</v>
      </c>
      <c r="D56" s="6">
        <v>222.589</v>
      </c>
      <c r="E56" s="6">
        <v>1755.1</v>
      </c>
      <c r="F56" s="6">
        <v>223.518</v>
      </c>
      <c r="G56" s="6">
        <v>1755.1</v>
      </c>
      <c r="H56" s="6">
        <v>234.16800000000001</v>
      </c>
      <c r="I56" s="6">
        <v>1755.1</v>
      </c>
      <c r="J56" s="6">
        <v>234.53800000000001</v>
      </c>
      <c r="K56" s="6">
        <v>3770.52</v>
      </c>
      <c r="L56" s="6">
        <v>84.382800000000003</v>
      </c>
    </row>
    <row r="57" spans="1:12" x14ac:dyDescent="0.25">
      <c r="A57" s="6">
        <v>1754.24</v>
      </c>
      <c r="B57" s="6">
        <v>245.73599999999999</v>
      </c>
      <c r="C57" s="6">
        <v>1754.24</v>
      </c>
      <c r="D57" s="6">
        <v>229.54300000000001</v>
      </c>
      <c r="E57" s="6">
        <v>1754.24</v>
      </c>
      <c r="F57" s="6">
        <v>223.952</v>
      </c>
      <c r="G57" s="6">
        <v>1754.24</v>
      </c>
      <c r="H57" s="6">
        <v>224.76599999999999</v>
      </c>
      <c r="I57" s="6">
        <v>1754.24</v>
      </c>
      <c r="J57" s="6">
        <v>230.399</v>
      </c>
      <c r="K57" s="6">
        <v>3769.95</v>
      </c>
      <c r="L57" s="6">
        <v>80.384699999999995</v>
      </c>
    </row>
    <row r="58" spans="1:12" x14ac:dyDescent="0.25">
      <c r="A58" s="6">
        <v>1753.38</v>
      </c>
      <c r="B58" s="6">
        <v>245.12100000000001</v>
      </c>
      <c r="C58" s="6">
        <v>1753.38</v>
      </c>
      <c r="D58" s="6">
        <v>229.84299999999999</v>
      </c>
      <c r="E58" s="6">
        <v>1753.38</v>
      </c>
      <c r="F58" s="6">
        <v>219.93199999999999</v>
      </c>
      <c r="G58" s="6">
        <v>1753.38</v>
      </c>
      <c r="H58" s="6">
        <v>220.244</v>
      </c>
      <c r="I58" s="6">
        <v>1753.38</v>
      </c>
      <c r="J58" s="6">
        <v>226.547</v>
      </c>
      <c r="K58" s="6">
        <v>3769.38</v>
      </c>
      <c r="L58" s="6">
        <v>84.472999999999999</v>
      </c>
    </row>
    <row r="59" spans="1:12" x14ac:dyDescent="0.25">
      <c r="A59" s="6">
        <v>1752.52</v>
      </c>
      <c r="B59" s="6">
        <v>243.22800000000001</v>
      </c>
      <c r="C59" s="6">
        <v>1752.52</v>
      </c>
      <c r="D59" s="6">
        <v>228.33799999999999</v>
      </c>
      <c r="E59" s="6">
        <v>1752.52</v>
      </c>
      <c r="F59" s="6">
        <v>214.977</v>
      </c>
      <c r="G59" s="6">
        <v>1752.52</v>
      </c>
      <c r="H59" s="6">
        <v>214.511</v>
      </c>
      <c r="I59" s="6">
        <v>1752.52</v>
      </c>
      <c r="J59" s="6">
        <v>221.01499999999999</v>
      </c>
      <c r="K59" s="6">
        <v>3768.8</v>
      </c>
      <c r="L59" s="6">
        <v>84.332400000000007</v>
      </c>
    </row>
    <row r="60" spans="1:12" x14ac:dyDescent="0.25">
      <c r="A60" s="6">
        <v>1751.66</v>
      </c>
      <c r="B60" s="6">
        <v>237.51300000000001</v>
      </c>
      <c r="C60" s="6">
        <v>1751.66</v>
      </c>
      <c r="D60" s="6">
        <v>229.822</v>
      </c>
      <c r="E60" s="6">
        <v>1751.66</v>
      </c>
      <c r="F60" s="6">
        <v>209.124</v>
      </c>
      <c r="G60" s="6">
        <v>1751.66</v>
      </c>
      <c r="H60" s="6">
        <v>212.10599999999999</v>
      </c>
      <c r="I60" s="6">
        <v>1751.66</v>
      </c>
      <c r="J60" s="6">
        <v>223.166</v>
      </c>
      <c r="K60" s="6">
        <v>3768.23</v>
      </c>
      <c r="L60" s="6">
        <v>86.763400000000004</v>
      </c>
    </row>
    <row r="61" spans="1:12" x14ac:dyDescent="0.25">
      <c r="A61" s="6">
        <v>1750.8</v>
      </c>
      <c r="B61" s="6">
        <v>235.005</v>
      </c>
      <c r="C61" s="6">
        <v>1750.8</v>
      </c>
      <c r="D61" s="6">
        <v>230.09899999999999</v>
      </c>
      <c r="E61" s="6">
        <v>1750.8</v>
      </c>
      <c r="F61" s="6">
        <v>207.167</v>
      </c>
      <c r="G61" s="6">
        <v>1750.8</v>
      </c>
      <c r="H61" s="6">
        <v>206.83</v>
      </c>
      <c r="I61" s="6">
        <v>1750.8</v>
      </c>
      <c r="J61" s="6">
        <v>220.28</v>
      </c>
      <c r="K61" s="6">
        <v>3767.66</v>
      </c>
      <c r="L61" s="6">
        <v>88.824700000000007</v>
      </c>
    </row>
    <row r="62" spans="1:12" x14ac:dyDescent="0.25">
      <c r="A62" s="6">
        <v>1749.94</v>
      </c>
      <c r="B62" s="6">
        <v>234.09200000000001</v>
      </c>
      <c r="C62" s="6">
        <v>1749.94</v>
      </c>
      <c r="D62" s="6">
        <v>231.79300000000001</v>
      </c>
      <c r="E62" s="6">
        <v>1749.94</v>
      </c>
      <c r="F62" s="6">
        <v>204.529</v>
      </c>
      <c r="G62" s="6">
        <v>1749.94</v>
      </c>
      <c r="H62" s="6">
        <v>200.86699999999999</v>
      </c>
      <c r="I62" s="6">
        <v>1749.94</v>
      </c>
      <c r="J62" s="6">
        <v>214.62899999999999</v>
      </c>
      <c r="K62" s="6">
        <v>3767.09</v>
      </c>
      <c r="L62" s="6">
        <v>91.883700000000005</v>
      </c>
    </row>
    <row r="63" spans="1:12" x14ac:dyDescent="0.25">
      <c r="A63" s="6">
        <v>1749.08</v>
      </c>
      <c r="B63" s="6">
        <v>233.46299999999999</v>
      </c>
      <c r="C63" s="6">
        <v>1749.08</v>
      </c>
      <c r="D63" s="6">
        <v>229.13499999999999</v>
      </c>
      <c r="E63" s="6">
        <v>1749.08</v>
      </c>
      <c r="F63" s="6">
        <v>205.71799999999999</v>
      </c>
      <c r="G63" s="6">
        <v>1749.08</v>
      </c>
      <c r="H63" s="6">
        <v>198.328</v>
      </c>
      <c r="I63" s="6">
        <v>1749.08</v>
      </c>
      <c r="J63" s="6">
        <v>205.774</v>
      </c>
      <c r="K63" s="6">
        <v>3766.51</v>
      </c>
      <c r="L63" s="6">
        <v>95.098399999999998</v>
      </c>
    </row>
    <row r="64" spans="1:12" x14ac:dyDescent="0.25">
      <c r="A64" s="6">
        <v>1748.22</v>
      </c>
      <c r="B64" s="6">
        <v>231.85300000000001</v>
      </c>
      <c r="C64" s="6">
        <v>1748.22</v>
      </c>
      <c r="D64" s="6">
        <v>228.04</v>
      </c>
      <c r="E64" s="6">
        <v>1748.22</v>
      </c>
      <c r="F64" s="6">
        <v>203.04499999999999</v>
      </c>
      <c r="G64" s="6">
        <v>1748.22</v>
      </c>
      <c r="H64" s="6">
        <v>201.05500000000001</v>
      </c>
      <c r="I64" s="6">
        <v>1748.22</v>
      </c>
      <c r="J64" s="6">
        <v>208.18299999999999</v>
      </c>
      <c r="K64" s="6">
        <v>3765.94</v>
      </c>
      <c r="L64" s="6">
        <v>93.236599999999996</v>
      </c>
    </row>
    <row r="65" spans="1:12" x14ac:dyDescent="0.25">
      <c r="A65" s="6">
        <v>1747.36</v>
      </c>
      <c r="B65" s="6">
        <v>229.38300000000001</v>
      </c>
      <c r="C65" s="6">
        <v>1747.36</v>
      </c>
      <c r="D65" s="6">
        <v>230.733</v>
      </c>
      <c r="E65" s="6">
        <v>1747.36</v>
      </c>
      <c r="F65" s="6">
        <v>205.19800000000001</v>
      </c>
      <c r="G65" s="6">
        <v>1747.36</v>
      </c>
      <c r="H65" s="6">
        <v>204.565</v>
      </c>
      <c r="I65" s="6">
        <v>1747.36</v>
      </c>
      <c r="J65" s="6">
        <v>208.29599999999999</v>
      </c>
      <c r="K65" s="6">
        <v>3765.37</v>
      </c>
      <c r="L65" s="6">
        <v>90.1845</v>
      </c>
    </row>
    <row r="66" spans="1:12" x14ac:dyDescent="0.25">
      <c r="A66" s="6">
        <v>1746.5</v>
      </c>
      <c r="B66" s="6">
        <v>231.858</v>
      </c>
      <c r="C66" s="6">
        <v>1746.5</v>
      </c>
      <c r="D66" s="6">
        <v>230.65299999999999</v>
      </c>
      <c r="E66" s="6">
        <v>1746.5</v>
      </c>
      <c r="F66" s="6">
        <v>205.393</v>
      </c>
      <c r="G66" s="6">
        <v>1746.5</v>
      </c>
      <c r="H66" s="6">
        <v>203.834</v>
      </c>
      <c r="I66" s="6">
        <v>1746.5</v>
      </c>
      <c r="J66" s="6">
        <v>208.03</v>
      </c>
      <c r="K66" s="6">
        <v>3764.79</v>
      </c>
      <c r="L66" s="6">
        <v>90.407899999999998</v>
      </c>
    </row>
    <row r="67" spans="1:12" x14ac:dyDescent="0.25">
      <c r="A67" s="6">
        <v>1745.64</v>
      </c>
      <c r="B67" s="6">
        <v>233.78</v>
      </c>
      <c r="C67" s="6">
        <v>1745.64</v>
      </c>
      <c r="D67" s="6">
        <v>232.12700000000001</v>
      </c>
      <c r="E67" s="6">
        <v>1745.64</v>
      </c>
      <c r="F67" s="6">
        <v>203.179</v>
      </c>
      <c r="G67" s="6">
        <v>1745.64</v>
      </c>
      <c r="H67" s="6">
        <v>202.833</v>
      </c>
      <c r="I67" s="6">
        <v>1745.64</v>
      </c>
      <c r="J67" s="6">
        <v>206.755</v>
      </c>
      <c r="K67" s="6">
        <v>3764.22</v>
      </c>
      <c r="L67" s="6">
        <v>90.690799999999996</v>
      </c>
    </row>
    <row r="68" spans="1:12" x14ac:dyDescent="0.25">
      <c r="A68" s="6">
        <v>1744.77</v>
      </c>
      <c r="B68" s="6">
        <v>232.96199999999999</v>
      </c>
      <c r="C68" s="6">
        <v>1744.77</v>
      </c>
      <c r="D68" s="6">
        <v>228.959</v>
      </c>
      <c r="E68" s="6">
        <v>1744.77</v>
      </c>
      <c r="F68" s="6">
        <v>198.02699999999999</v>
      </c>
      <c r="G68" s="6">
        <v>1744.77</v>
      </c>
      <c r="H68" s="6">
        <v>204.233</v>
      </c>
      <c r="I68" s="6">
        <v>1744.77</v>
      </c>
      <c r="J68" s="6">
        <v>207.018</v>
      </c>
      <c r="K68" s="6">
        <v>3763.65</v>
      </c>
      <c r="L68" s="6">
        <v>87.971500000000006</v>
      </c>
    </row>
    <row r="69" spans="1:12" x14ac:dyDescent="0.25">
      <c r="A69" s="6">
        <v>1743.91</v>
      </c>
      <c r="B69" s="6">
        <v>230.76300000000001</v>
      </c>
      <c r="C69" s="6">
        <v>1743.91</v>
      </c>
      <c r="D69" s="6">
        <v>226.27199999999999</v>
      </c>
      <c r="E69" s="6">
        <v>1743.91</v>
      </c>
      <c r="F69" s="6">
        <v>199.227</v>
      </c>
      <c r="G69" s="6">
        <v>1743.91</v>
      </c>
      <c r="H69" s="6">
        <v>204.92500000000001</v>
      </c>
      <c r="I69" s="6">
        <v>1743.91</v>
      </c>
      <c r="J69" s="6">
        <v>208.31700000000001</v>
      </c>
      <c r="K69" s="6">
        <v>3763.08</v>
      </c>
      <c r="L69" s="6">
        <v>90.245500000000007</v>
      </c>
    </row>
    <row r="70" spans="1:12" x14ac:dyDescent="0.25">
      <c r="A70" s="6">
        <v>1743.05</v>
      </c>
      <c r="B70" s="6">
        <v>232.297</v>
      </c>
      <c r="C70" s="6">
        <v>1743.05</v>
      </c>
      <c r="D70" s="6">
        <v>221.584</v>
      </c>
      <c r="E70" s="6">
        <v>1743.05</v>
      </c>
      <c r="F70" s="6">
        <v>199.09399999999999</v>
      </c>
      <c r="G70" s="6">
        <v>1743.05</v>
      </c>
      <c r="H70" s="6">
        <v>207.352</v>
      </c>
      <c r="I70" s="6">
        <v>1743.05</v>
      </c>
      <c r="J70" s="6">
        <v>212.33799999999999</v>
      </c>
      <c r="K70" s="6">
        <v>3762.5</v>
      </c>
      <c r="L70" s="6">
        <v>86.714399999999998</v>
      </c>
    </row>
    <row r="71" spans="1:12" x14ac:dyDescent="0.25">
      <c r="A71" s="6">
        <v>1742.19</v>
      </c>
      <c r="B71" s="6">
        <v>236.24799999999999</v>
      </c>
      <c r="C71" s="6">
        <v>1742.19</v>
      </c>
      <c r="D71" s="6">
        <v>216.73500000000001</v>
      </c>
      <c r="E71" s="6">
        <v>1742.19</v>
      </c>
      <c r="F71" s="6">
        <v>197.25800000000001</v>
      </c>
      <c r="G71" s="6">
        <v>1742.19</v>
      </c>
      <c r="H71" s="6">
        <v>204.196</v>
      </c>
      <c r="I71" s="6">
        <v>1742.19</v>
      </c>
      <c r="J71" s="6">
        <v>216.679</v>
      </c>
      <c r="K71" s="6">
        <v>3761.93</v>
      </c>
      <c r="L71" s="6">
        <v>87.206199999999995</v>
      </c>
    </row>
    <row r="72" spans="1:12" x14ac:dyDescent="0.25">
      <c r="A72" s="6">
        <v>1741.33</v>
      </c>
      <c r="B72" s="6">
        <v>235.03899999999999</v>
      </c>
      <c r="C72" s="6">
        <v>1741.33</v>
      </c>
      <c r="D72" s="6">
        <v>216.39</v>
      </c>
      <c r="E72" s="6">
        <v>1741.33</v>
      </c>
      <c r="F72" s="6">
        <v>198.916</v>
      </c>
      <c r="G72" s="6">
        <v>1741.33</v>
      </c>
      <c r="H72" s="6">
        <v>205.74</v>
      </c>
      <c r="I72" s="6">
        <v>1741.33</v>
      </c>
      <c r="J72" s="6">
        <v>217.697</v>
      </c>
      <c r="K72" s="6">
        <v>3761.36</v>
      </c>
      <c r="L72" s="6">
        <v>85.481300000000005</v>
      </c>
    </row>
    <row r="73" spans="1:12" x14ac:dyDescent="0.25">
      <c r="A73" s="6">
        <v>1740.47</v>
      </c>
      <c r="B73" s="6">
        <v>235.62799999999999</v>
      </c>
      <c r="C73" s="6">
        <v>1740.47</v>
      </c>
      <c r="D73" s="6">
        <v>216.47499999999999</v>
      </c>
      <c r="E73" s="6">
        <v>1740.47</v>
      </c>
      <c r="F73" s="6">
        <v>202.28899999999999</v>
      </c>
      <c r="G73" s="6">
        <v>1740.47</v>
      </c>
      <c r="H73" s="6">
        <v>203.00399999999999</v>
      </c>
      <c r="I73" s="6">
        <v>1740.47</v>
      </c>
      <c r="J73" s="6">
        <v>219.14599999999999</v>
      </c>
      <c r="K73" s="6">
        <v>3760.78</v>
      </c>
      <c r="L73" s="6">
        <v>79.813800000000001</v>
      </c>
    </row>
    <row r="74" spans="1:12" x14ac:dyDescent="0.25">
      <c r="A74" s="6">
        <v>1739.6</v>
      </c>
      <c r="B74" s="6">
        <v>239.381</v>
      </c>
      <c r="C74" s="6">
        <v>1739.6</v>
      </c>
      <c r="D74" s="6">
        <v>212.68899999999999</v>
      </c>
      <c r="E74" s="6">
        <v>1739.6</v>
      </c>
      <c r="F74" s="6">
        <v>200.56100000000001</v>
      </c>
      <c r="G74" s="6">
        <v>1739.6</v>
      </c>
      <c r="H74" s="6">
        <v>205.77500000000001</v>
      </c>
      <c r="I74" s="6">
        <v>1739.6</v>
      </c>
      <c r="J74" s="6">
        <v>221.792</v>
      </c>
      <c r="K74" s="6">
        <v>3760.21</v>
      </c>
      <c r="L74" s="6">
        <v>85.957300000000004</v>
      </c>
    </row>
    <row r="75" spans="1:12" x14ac:dyDescent="0.25">
      <c r="A75" s="6">
        <v>1738.74</v>
      </c>
      <c r="B75" s="6">
        <v>237.69499999999999</v>
      </c>
      <c r="C75" s="6">
        <v>1738.74</v>
      </c>
      <c r="D75" s="6">
        <v>212.05699999999999</v>
      </c>
      <c r="E75" s="6">
        <v>1738.74</v>
      </c>
      <c r="F75" s="6">
        <v>201.33600000000001</v>
      </c>
      <c r="G75" s="6">
        <v>1738.74</v>
      </c>
      <c r="H75" s="6">
        <v>206.5</v>
      </c>
      <c r="I75" s="6">
        <v>1738.74</v>
      </c>
      <c r="J75" s="6">
        <v>223.85900000000001</v>
      </c>
      <c r="K75" s="6">
        <v>3759.64</v>
      </c>
      <c r="L75" s="6">
        <v>86.371499999999997</v>
      </c>
    </row>
    <row r="76" spans="1:12" x14ac:dyDescent="0.25">
      <c r="A76" s="6">
        <v>1737.88</v>
      </c>
      <c r="B76" s="6">
        <v>236.37200000000001</v>
      </c>
      <c r="C76" s="6">
        <v>1737.88</v>
      </c>
      <c r="D76" s="6">
        <v>211.524</v>
      </c>
      <c r="E76" s="6">
        <v>1737.88</v>
      </c>
      <c r="F76" s="6">
        <v>205.941</v>
      </c>
      <c r="G76" s="6">
        <v>1737.88</v>
      </c>
      <c r="H76" s="6">
        <v>206.49299999999999</v>
      </c>
      <c r="I76" s="6">
        <v>1737.88</v>
      </c>
      <c r="J76" s="6">
        <v>225.17</v>
      </c>
      <c r="K76" s="6">
        <v>3759.06</v>
      </c>
      <c r="L76" s="6">
        <v>84.031199999999998</v>
      </c>
    </row>
    <row r="77" spans="1:12" x14ac:dyDescent="0.25">
      <c r="A77" s="6">
        <v>1737.02</v>
      </c>
      <c r="B77" s="6">
        <v>232.84</v>
      </c>
      <c r="C77" s="6">
        <v>1737.02</v>
      </c>
      <c r="D77" s="6">
        <v>211.239</v>
      </c>
      <c r="E77" s="6">
        <v>1737.02</v>
      </c>
      <c r="F77" s="6">
        <v>208.99</v>
      </c>
      <c r="G77" s="6">
        <v>1737.02</v>
      </c>
      <c r="H77" s="6">
        <v>207.96700000000001</v>
      </c>
      <c r="I77" s="6">
        <v>1737.02</v>
      </c>
      <c r="J77" s="6">
        <v>221.24</v>
      </c>
      <c r="K77" s="6">
        <v>3758.49</v>
      </c>
      <c r="L77" s="6">
        <v>84.296899999999994</v>
      </c>
    </row>
    <row r="78" spans="1:12" x14ac:dyDescent="0.25">
      <c r="A78" s="6">
        <v>1736.15</v>
      </c>
      <c r="B78" s="6">
        <v>230.28399999999999</v>
      </c>
      <c r="C78" s="6">
        <v>1736.15</v>
      </c>
      <c r="D78" s="6">
        <v>209.446</v>
      </c>
      <c r="E78" s="6">
        <v>1736.15</v>
      </c>
      <c r="F78" s="6">
        <v>210.404</v>
      </c>
      <c r="G78" s="6">
        <v>1736.15</v>
      </c>
      <c r="H78" s="6">
        <v>208.79</v>
      </c>
      <c r="I78" s="6">
        <v>1736.15</v>
      </c>
      <c r="J78" s="6">
        <v>215.88300000000001</v>
      </c>
      <c r="K78" s="6">
        <v>3757.92</v>
      </c>
      <c r="L78" s="6">
        <v>83.903800000000004</v>
      </c>
    </row>
    <row r="79" spans="1:12" x14ac:dyDescent="0.25">
      <c r="A79" s="6">
        <v>1735.29</v>
      </c>
      <c r="B79" s="6">
        <v>230.994</v>
      </c>
      <c r="C79" s="6">
        <v>1735.29</v>
      </c>
      <c r="D79" s="6">
        <v>203.791</v>
      </c>
      <c r="E79" s="6">
        <v>1735.29</v>
      </c>
      <c r="F79" s="6">
        <v>213.339</v>
      </c>
      <c r="G79" s="6">
        <v>1735.29</v>
      </c>
      <c r="H79" s="6">
        <v>208.886</v>
      </c>
      <c r="I79" s="6">
        <v>1735.29</v>
      </c>
      <c r="J79" s="6">
        <v>214.529</v>
      </c>
      <c r="K79" s="6">
        <v>3757.34</v>
      </c>
      <c r="L79" s="6">
        <v>88.104200000000006</v>
      </c>
    </row>
    <row r="80" spans="1:12" x14ac:dyDescent="0.25">
      <c r="A80" s="6">
        <v>1734.43</v>
      </c>
      <c r="B80" s="6">
        <v>231.43100000000001</v>
      </c>
      <c r="C80" s="6">
        <v>1734.43</v>
      </c>
      <c r="D80" s="6">
        <v>203.36699999999999</v>
      </c>
      <c r="E80" s="6">
        <v>1734.43</v>
      </c>
      <c r="F80" s="6">
        <v>213.36</v>
      </c>
      <c r="G80" s="6">
        <v>1734.43</v>
      </c>
      <c r="H80" s="6">
        <v>211.68600000000001</v>
      </c>
      <c r="I80" s="6">
        <v>1734.43</v>
      </c>
      <c r="J80" s="6">
        <v>214.84</v>
      </c>
      <c r="K80" s="6">
        <v>3756.77</v>
      </c>
      <c r="L80" s="6">
        <v>88.089500000000001</v>
      </c>
    </row>
    <row r="81" spans="1:12" x14ac:dyDescent="0.25">
      <c r="A81" s="6">
        <v>1733.57</v>
      </c>
      <c r="B81" s="6">
        <v>227.89</v>
      </c>
      <c r="C81" s="6">
        <v>1733.57</v>
      </c>
      <c r="D81" s="6">
        <v>205.874</v>
      </c>
      <c r="E81" s="6">
        <v>1733.57</v>
      </c>
      <c r="F81" s="6">
        <v>217.501</v>
      </c>
      <c r="G81" s="6">
        <v>1733.57</v>
      </c>
      <c r="H81" s="6">
        <v>210.804</v>
      </c>
      <c r="I81" s="6">
        <v>1733.57</v>
      </c>
      <c r="J81" s="6">
        <v>214.483</v>
      </c>
      <c r="K81" s="6">
        <v>3756.19</v>
      </c>
      <c r="L81" s="6">
        <v>89.765299999999996</v>
      </c>
    </row>
    <row r="82" spans="1:12" x14ac:dyDescent="0.25">
      <c r="A82" s="6">
        <v>1732.7</v>
      </c>
      <c r="B82" s="6">
        <v>226.685</v>
      </c>
      <c r="C82" s="6">
        <v>1732.7</v>
      </c>
      <c r="D82" s="6">
        <v>207.98599999999999</v>
      </c>
      <c r="E82" s="6">
        <v>1732.7</v>
      </c>
      <c r="F82" s="6">
        <v>217.85300000000001</v>
      </c>
      <c r="G82" s="6">
        <v>1732.7</v>
      </c>
      <c r="H82" s="6">
        <v>210.39099999999999</v>
      </c>
      <c r="I82" s="6">
        <v>1732.7</v>
      </c>
      <c r="J82" s="6">
        <v>213.364</v>
      </c>
      <c r="K82" s="6">
        <v>3755.62</v>
      </c>
      <c r="L82" s="6">
        <v>92.424099999999996</v>
      </c>
    </row>
    <row r="83" spans="1:12" x14ac:dyDescent="0.25">
      <c r="A83" s="6">
        <v>1731.84</v>
      </c>
      <c r="B83" s="6">
        <v>228.03</v>
      </c>
      <c r="C83" s="6">
        <v>1731.84</v>
      </c>
      <c r="D83" s="6">
        <v>209.04900000000001</v>
      </c>
      <c r="E83" s="6">
        <v>1731.84</v>
      </c>
      <c r="F83" s="6">
        <v>216.17099999999999</v>
      </c>
      <c r="G83" s="6">
        <v>1731.84</v>
      </c>
      <c r="H83" s="6">
        <v>208.899</v>
      </c>
      <c r="I83" s="6">
        <v>1731.84</v>
      </c>
      <c r="J83" s="6">
        <v>207.822</v>
      </c>
      <c r="K83" s="6">
        <v>3755.05</v>
      </c>
      <c r="L83" s="6">
        <v>93.428600000000003</v>
      </c>
    </row>
    <row r="84" spans="1:12" x14ac:dyDescent="0.25">
      <c r="A84" s="6">
        <v>1730.98</v>
      </c>
      <c r="B84" s="6">
        <v>226.22900000000001</v>
      </c>
      <c r="C84" s="6">
        <v>1730.98</v>
      </c>
      <c r="D84" s="6">
        <v>203.55199999999999</v>
      </c>
      <c r="E84" s="6">
        <v>1730.98</v>
      </c>
      <c r="F84" s="6">
        <v>216.88800000000001</v>
      </c>
      <c r="G84" s="6">
        <v>1730.98</v>
      </c>
      <c r="H84" s="6">
        <v>205.876</v>
      </c>
      <c r="I84" s="6">
        <v>1730.98</v>
      </c>
      <c r="J84" s="6">
        <v>208.01300000000001</v>
      </c>
      <c r="K84" s="6">
        <v>3754.47</v>
      </c>
      <c r="L84" s="6">
        <v>91.876300000000001</v>
      </c>
    </row>
    <row r="85" spans="1:12" x14ac:dyDescent="0.25">
      <c r="A85" s="6">
        <v>1730.11</v>
      </c>
      <c r="B85" s="6">
        <v>227.571</v>
      </c>
      <c r="C85" s="6">
        <v>1730.11</v>
      </c>
      <c r="D85" s="6">
        <v>207.23099999999999</v>
      </c>
      <c r="E85" s="6">
        <v>1730.11</v>
      </c>
      <c r="F85" s="6">
        <v>220.744</v>
      </c>
      <c r="G85" s="6">
        <v>1730.11</v>
      </c>
      <c r="H85" s="6">
        <v>206.21700000000001</v>
      </c>
      <c r="I85" s="6">
        <v>1730.11</v>
      </c>
      <c r="J85" s="6">
        <v>204.83699999999999</v>
      </c>
      <c r="K85" s="6">
        <v>3753.9</v>
      </c>
      <c r="L85" s="6">
        <v>92.113299999999995</v>
      </c>
    </row>
    <row r="86" spans="1:12" x14ac:dyDescent="0.25">
      <c r="A86" s="6">
        <v>1729.25</v>
      </c>
      <c r="B86" s="6">
        <v>229.523</v>
      </c>
      <c r="C86" s="6">
        <v>1729.25</v>
      </c>
      <c r="D86" s="6">
        <v>206.40100000000001</v>
      </c>
      <c r="E86" s="6">
        <v>1729.25</v>
      </c>
      <c r="F86" s="6">
        <v>217.61799999999999</v>
      </c>
      <c r="G86" s="6">
        <v>1729.25</v>
      </c>
      <c r="H86" s="6">
        <v>207.13399999999999</v>
      </c>
      <c r="I86" s="6">
        <v>1729.25</v>
      </c>
      <c r="J86" s="6">
        <v>201.61099999999999</v>
      </c>
      <c r="K86" s="6">
        <v>3753.32</v>
      </c>
      <c r="L86" s="6">
        <v>89.553700000000006</v>
      </c>
    </row>
    <row r="87" spans="1:12" x14ac:dyDescent="0.25">
      <c r="A87" s="6">
        <v>1728.38</v>
      </c>
      <c r="B87" s="6">
        <v>231.30699999999999</v>
      </c>
      <c r="C87" s="6">
        <v>1728.38</v>
      </c>
      <c r="D87" s="6">
        <v>206.066</v>
      </c>
      <c r="E87" s="6">
        <v>1728.38</v>
      </c>
      <c r="F87" s="6">
        <v>215.31200000000001</v>
      </c>
      <c r="G87" s="6">
        <v>1728.38</v>
      </c>
      <c r="H87" s="6">
        <v>208.911</v>
      </c>
      <c r="I87" s="6">
        <v>1728.38</v>
      </c>
      <c r="J87" s="6">
        <v>199.54900000000001</v>
      </c>
      <c r="K87" s="6">
        <v>3752.75</v>
      </c>
      <c r="L87" s="6">
        <v>87.124899999999997</v>
      </c>
    </row>
    <row r="88" spans="1:12" x14ac:dyDescent="0.25">
      <c r="A88" s="6">
        <v>1727.52</v>
      </c>
      <c r="B88" s="6">
        <v>227.4</v>
      </c>
      <c r="C88" s="6">
        <v>1727.52</v>
      </c>
      <c r="D88" s="6">
        <v>209.501</v>
      </c>
      <c r="E88" s="6">
        <v>1727.52</v>
      </c>
      <c r="F88" s="6">
        <v>215.53299999999999</v>
      </c>
      <c r="G88" s="6">
        <v>1727.52</v>
      </c>
      <c r="H88" s="6">
        <v>214.19399999999999</v>
      </c>
      <c r="I88" s="6">
        <v>1727.52</v>
      </c>
      <c r="J88" s="6">
        <v>200.15100000000001</v>
      </c>
      <c r="K88" s="6">
        <v>3752.17</v>
      </c>
      <c r="L88" s="6">
        <v>89.591700000000003</v>
      </c>
    </row>
    <row r="89" spans="1:12" x14ac:dyDescent="0.25">
      <c r="A89" s="6">
        <v>1726.66</v>
      </c>
      <c r="B89" s="6">
        <v>228.988</v>
      </c>
      <c r="C89" s="6">
        <v>1726.66</v>
      </c>
      <c r="D89" s="6">
        <v>213.52500000000001</v>
      </c>
      <c r="E89" s="6">
        <v>1726.66</v>
      </c>
      <c r="F89" s="6">
        <v>213.97</v>
      </c>
      <c r="G89" s="6">
        <v>1726.66</v>
      </c>
      <c r="H89" s="6">
        <v>213.667</v>
      </c>
      <c r="I89" s="6">
        <v>1726.66</v>
      </c>
      <c r="J89" s="6">
        <v>199.91499999999999</v>
      </c>
      <c r="K89" s="6">
        <v>3751.6</v>
      </c>
      <c r="L89" s="6">
        <v>93.781800000000004</v>
      </c>
    </row>
    <row r="90" spans="1:12" x14ac:dyDescent="0.25">
      <c r="A90" s="6">
        <v>1725.79</v>
      </c>
      <c r="B90" s="6">
        <v>233.048</v>
      </c>
      <c r="C90" s="6">
        <v>1725.79</v>
      </c>
      <c r="D90" s="6">
        <v>215.166</v>
      </c>
      <c r="E90" s="6">
        <v>1725.79</v>
      </c>
      <c r="F90" s="6">
        <v>212.88800000000001</v>
      </c>
      <c r="G90" s="6">
        <v>1725.79</v>
      </c>
      <c r="H90" s="6">
        <v>214.80199999999999</v>
      </c>
      <c r="I90" s="6">
        <v>1725.79</v>
      </c>
      <c r="J90" s="6">
        <v>203.03399999999999</v>
      </c>
      <c r="K90" s="6">
        <v>3751.02</v>
      </c>
      <c r="L90" s="6">
        <v>96.8904</v>
      </c>
    </row>
    <row r="91" spans="1:12" x14ac:dyDescent="0.25">
      <c r="A91" s="6">
        <v>1724.93</v>
      </c>
      <c r="B91" s="6">
        <v>232.02699999999999</v>
      </c>
      <c r="C91" s="6">
        <v>1724.93</v>
      </c>
      <c r="D91" s="6">
        <v>216.62200000000001</v>
      </c>
      <c r="E91" s="6">
        <v>1724.93</v>
      </c>
      <c r="F91" s="6">
        <v>214.62200000000001</v>
      </c>
      <c r="G91" s="6">
        <v>1724.93</v>
      </c>
      <c r="H91" s="6">
        <v>216.023</v>
      </c>
      <c r="I91" s="6">
        <v>1724.93</v>
      </c>
      <c r="J91" s="6">
        <v>205</v>
      </c>
      <c r="K91" s="6">
        <v>3750.45</v>
      </c>
      <c r="L91" s="6">
        <v>95.760900000000007</v>
      </c>
    </row>
    <row r="92" spans="1:12" x14ac:dyDescent="0.25">
      <c r="A92" s="6">
        <v>1724.06</v>
      </c>
      <c r="B92" s="6">
        <v>233.08500000000001</v>
      </c>
      <c r="C92" s="6">
        <v>1724.06</v>
      </c>
      <c r="D92" s="6">
        <v>218.72200000000001</v>
      </c>
      <c r="E92" s="6">
        <v>1724.06</v>
      </c>
      <c r="F92" s="6">
        <v>218.40299999999999</v>
      </c>
      <c r="G92" s="6">
        <v>1724.06</v>
      </c>
      <c r="H92" s="6">
        <v>217.46199999999999</v>
      </c>
      <c r="I92" s="6">
        <v>1724.06</v>
      </c>
      <c r="J92" s="6">
        <v>207.80099999999999</v>
      </c>
      <c r="K92" s="6">
        <v>3749.87</v>
      </c>
      <c r="L92" s="6">
        <v>88.394300000000001</v>
      </c>
    </row>
    <row r="93" spans="1:12" x14ac:dyDescent="0.25">
      <c r="A93" s="6">
        <v>1723.2</v>
      </c>
      <c r="B93" s="6">
        <v>229.54</v>
      </c>
      <c r="C93" s="6">
        <v>1723.2</v>
      </c>
      <c r="D93" s="6">
        <v>219.80199999999999</v>
      </c>
      <c r="E93" s="6">
        <v>1723.2</v>
      </c>
      <c r="F93" s="6">
        <v>215.512</v>
      </c>
      <c r="G93" s="6">
        <v>1723.2</v>
      </c>
      <c r="H93" s="6">
        <v>217.05500000000001</v>
      </c>
      <c r="I93" s="6">
        <v>1723.2</v>
      </c>
      <c r="J93" s="6">
        <v>209.77799999999999</v>
      </c>
      <c r="K93" s="6">
        <v>3749.3</v>
      </c>
      <c r="L93" s="6">
        <v>83.741299999999995</v>
      </c>
    </row>
    <row r="94" spans="1:12" x14ac:dyDescent="0.25">
      <c r="A94" s="6">
        <v>1722.33</v>
      </c>
      <c r="B94" s="6">
        <v>231.74299999999999</v>
      </c>
      <c r="C94" s="6">
        <v>1722.33</v>
      </c>
      <c r="D94" s="6">
        <v>217.06800000000001</v>
      </c>
      <c r="E94" s="6">
        <v>1722.33</v>
      </c>
      <c r="F94" s="6">
        <v>213.43899999999999</v>
      </c>
      <c r="G94" s="6">
        <v>1722.33</v>
      </c>
      <c r="H94" s="6">
        <v>213.49700000000001</v>
      </c>
      <c r="I94" s="6">
        <v>1722.33</v>
      </c>
      <c r="J94" s="6">
        <v>213.345</v>
      </c>
      <c r="K94" s="6">
        <v>3748.72</v>
      </c>
      <c r="L94" s="6">
        <v>83.728899999999996</v>
      </c>
    </row>
    <row r="95" spans="1:12" x14ac:dyDescent="0.25">
      <c r="A95" s="6">
        <v>1721.47</v>
      </c>
      <c r="B95" s="6">
        <v>232.22200000000001</v>
      </c>
      <c r="C95" s="6">
        <v>1721.47</v>
      </c>
      <c r="D95" s="6">
        <v>212.05799999999999</v>
      </c>
      <c r="E95" s="6">
        <v>1721.47</v>
      </c>
      <c r="F95" s="6">
        <v>213.43100000000001</v>
      </c>
      <c r="G95" s="6">
        <v>1721.47</v>
      </c>
      <c r="H95" s="6">
        <v>211.209</v>
      </c>
      <c r="I95" s="6">
        <v>1721.47</v>
      </c>
      <c r="J95" s="6">
        <v>218.81899999999999</v>
      </c>
      <c r="K95" s="6">
        <v>3748.15</v>
      </c>
      <c r="L95" s="6">
        <v>85.743300000000005</v>
      </c>
    </row>
    <row r="96" spans="1:12" x14ac:dyDescent="0.25">
      <c r="A96" s="6">
        <v>1720.6</v>
      </c>
      <c r="B96" s="6">
        <v>231.04300000000001</v>
      </c>
      <c r="C96" s="6">
        <v>1720.6</v>
      </c>
      <c r="D96" s="6">
        <v>214.345</v>
      </c>
      <c r="E96" s="6">
        <v>1720.6</v>
      </c>
      <c r="F96" s="6">
        <v>213.964</v>
      </c>
      <c r="G96" s="6">
        <v>1720.6</v>
      </c>
      <c r="H96" s="6">
        <v>210.53200000000001</v>
      </c>
      <c r="I96" s="6">
        <v>1720.6</v>
      </c>
      <c r="J96" s="6">
        <v>221.114</v>
      </c>
      <c r="K96" s="6">
        <v>3747.57</v>
      </c>
      <c r="L96" s="6">
        <v>84.310299999999998</v>
      </c>
    </row>
    <row r="97" spans="1:12" x14ac:dyDescent="0.25">
      <c r="A97" s="6">
        <v>1719.74</v>
      </c>
      <c r="B97" s="6">
        <v>229.13200000000001</v>
      </c>
      <c r="C97" s="6">
        <v>1719.74</v>
      </c>
      <c r="D97" s="6">
        <v>213.87799999999999</v>
      </c>
      <c r="E97" s="6">
        <v>1719.74</v>
      </c>
      <c r="F97" s="6">
        <v>213.809</v>
      </c>
      <c r="G97" s="6">
        <v>1719.74</v>
      </c>
      <c r="H97" s="6">
        <v>209.21100000000001</v>
      </c>
      <c r="I97" s="6">
        <v>1719.74</v>
      </c>
      <c r="J97" s="6">
        <v>222.446</v>
      </c>
      <c r="K97" s="6">
        <v>3747</v>
      </c>
      <c r="L97" s="6">
        <v>77.337599999999995</v>
      </c>
    </row>
    <row r="98" spans="1:12" x14ac:dyDescent="0.25">
      <c r="A98" s="6">
        <v>1718.87</v>
      </c>
      <c r="B98" s="6">
        <v>227.506</v>
      </c>
      <c r="C98" s="6">
        <v>1718.87</v>
      </c>
      <c r="D98" s="6">
        <v>211.73500000000001</v>
      </c>
      <c r="E98" s="6">
        <v>1718.87</v>
      </c>
      <c r="F98" s="6">
        <v>215.60900000000001</v>
      </c>
      <c r="G98" s="6">
        <v>1718.87</v>
      </c>
      <c r="H98" s="6">
        <v>205.66800000000001</v>
      </c>
      <c r="I98" s="6">
        <v>1718.87</v>
      </c>
      <c r="J98" s="6">
        <v>220.197</v>
      </c>
      <c r="K98" s="6">
        <v>3746.42</v>
      </c>
      <c r="L98" s="6">
        <v>77.288700000000006</v>
      </c>
    </row>
    <row r="99" spans="1:12" x14ac:dyDescent="0.25">
      <c r="A99" s="6">
        <v>1718.01</v>
      </c>
      <c r="B99" s="6">
        <v>226.726</v>
      </c>
      <c r="C99" s="6">
        <v>1718.01</v>
      </c>
      <c r="D99" s="6">
        <v>209.91200000000001</v>
      </c>
      <c r="E99" s="6">
        <v>1718.01</v>
      </c>
      <c r="F99" s="6">
        <v>214.88900000000001</v>
      </c>
      <c r="G99" s="6">
        <v>1718.01</v>
      </c>
      <c r="H99" s="6">
        <v>201.697</v>
      </c>
      <c r="I99" s="6">
        <v>1718.01</v>
      </c>
      <c r="J99" s="6">
        <v>218.40799999999999</v>
      </c>
      <c r="K99" s="6">
        <v>3745.85</v>
      </c>
      <c r="L99" s="6">
        <v>76.362700000000004</v>
      </c>
    </row>
    <row r="100" spans="1:12" x14ac:dyDescent="0.25">
      <c r="A100" s="6">
        <v>1717.14</v>
      </c>
      <c r="B100" s="6">
        <v>222.84800000000001</v>
      </c>
      <c r="C100" s="6">
        <v>1717.14</v>
      </c>
      <c r="D100" s="6">
        <v>211.15100000000001</v>
      </c>
      <c r="E100" s="6">
        <v>1717.14</v>
      </c>
      <c r="F100" s="6">
        <v>217.94399999999999</v>
      </c>
      <c r="G100" s="6">
        <v>1717.14</v>
      </c>
      <c r="H100" s="6">
        <v>198.74100000000001</v>
      </c>
      <c r="I100" s="6">
        <v>1717.14</v>
      </c>
      <c r="J100" s="6">
        <v>220.292</v>
      </c>
      <c r="K100" s="6">
        <v>3745.27</v>
      </c>
      <c r="L100" s="6">
        <v>80.265699999999995</v>
      </c>
    </row>
    <row r="101" spans="1:12" x14ac:dyDescent="0.25">
      <c r="A101" s="6">
        <v>1716.28</v>
      </c>
      <c r="B101" s="6">
        <v>225.92400000000001</v>
      </c>
      <c r="C101" s="6">
        <v>1716.28</v>
      </c>
      <c r="D101" s="6">
        <v>217.477</v>
      </c>
      <c r="E101" s="6">
        <v>1716.28</v>
      </c>
      <c r="F101" s="6">
        <v>216.33199999999999</v>
      </c>
      <c r="G101" s="6">
        <v>1716.28</v>
      </c>
      <c r="H101" s="6">
        <v>199.32300000000001</v>
      </c>
      <c r="I101" s="6">
        <v>1716.28</v>
      </c>
      <c r="J101" s="6">
        <v>214.79300000000001</v>
      </c>
      <c r="K101" s="6">
        <v>3744.7</v>
      </c>
      <c r="L101" s="6">
        <v>79.432400000000001</v>
      </c>
    </row>
    <row r="102" spans="1:12" x14ac:dyDescent="0.25">
      <c r="A102" s="6">
        <v>1715.41</v>
      </c>
      <c r="B102" s="6">
        <v>225.01</v>
      </c>
      <c r="C102" s="6">
        <v>1715.41</v>
      </c>
      <c r="D102" s="6">
        <v>218.62100000000001</v>
      </c>
      <c r="E102" s="6">
        <v>1715.41</v>
      </c>
      <c r="F102" s="6">
        <v>211.05799999999999</v>
      </c>
      <c r="G102" s="6">
        <v>1715.41</v>
      </c>
      <c r="H102" s="6">
        <v>199.78299999999999</v>
      </c>
      <c r="I102" s="6">
        <v>1715.41</v>
      </c>
      <c r="J102" s="6">
        <v>215.53899999999999</v>
      </c>
      <c r="K102" s="6">
        <v>3744.12</v>
      </c>
      <c r="L102" s="6">
        <v>81.869900000000001</v>
      </c>
    </row>
    <row r="103" spans="1:12" x14ac:dyDescent="0.25">
      <c r="A103" s="6">
        <v>1714.55</v>
      </c>
      <c r="B103" s="6">
        <v>226.15799999999999</v>
      </c>
      <c r="C103" s="6">
        <v>1714.55</v>
      </c>
      <c r="D103" s="6">
        <v>223.50299999999999</v>
      </c>
      <c r="E103" s="6">
        <v>1714.55</v>
      </c>
      <c r="F103" s="6">
        <v>207.566</v>
      </c>
      <c r="G103" s="6">
        <v>1714.55</v>
      </c>
      <c r="H103" s="6">
        <v>201.62</v>
      </c>
      <c r="I103" s="6">
        <v>1714.55</v>
      </c>
      <c r="J103" s="6">
        <v>215.078</v>
      </c>
      <c r="K103" s="6">
        <v>3743.55</v>
      </c>
      <c r="L103" s="6">
        <v>82.558400000000006</v>
      </c>
    </row>
    <row r="104" spans="1:12" x14ac:dyDescent="0.25">
      <c r="A104" s="6">
        <v>1713.68</v>
      </c>
      <c r="B104" s="6">
        <v>224.58600000000001</v>
      </c>
      <c r="C104" s="6">
        <v>1713.68</v>
      </c>
      <c r="D104" s="6">
        <v>230.559</v>
      </c>
      <c r="E104" s="6">
        <v>1713.68</v>
      </c>
      <c r="F104" s="6">
        <v>204.346</v>
      </c>
      <c r="G104" s="6">
        <v>1713.68</v>
      </c>
      <c r="H104" s="6">
        <v>201.55500000000001</v>
      </c>
      <c r="I104" s="6">
        <v>1713.68</v>
      </c>
      <c r="J104" s="6">
        <v>213.96</v>
      </c>
      <c r="K104" s="6">
        <v>3742.97</v>
      </c>
      <c r="L104" s="6">
        <v>90.861800000000002</v>
      </c>
    </row>
    <row r="105" spans="1:12" x14ac:dyDescent="0.25">
      <c r="A105" s="6">
        <v>1712.81</v>
      </c>
      <c r="B105" s="6">
        <v>230.81399999999999</v>
      </c>
      <c r="C105" s="6">
        <v>1712.81</v>
      </c>
      <c r="D105" s="6">
        <v>231.238</v>
      </c>
      <c r="E105" s="6">
        <v>1712.81</v>
      </c>
      <c r="F105" s="6">
        <v>202.50899999999999</v>
      </c>
      <c r="G105" s="6">
        <v>1712.81</v>
      </c>
      <c r="H105" s="6">
        <v>202.74700000000001</v>
      </c>
      <c r="I105" s="6">
        <v>1712.81</v>
      </c>
      <c r="J105" s="6">
        <v>213.13900000000001</v>
      </c>
      <c r="K105" s="6">
        <v>3742.39</v>
      </c>
      <c r="L105" s="6">
        <v>95.718100000000007</v>
      </c>
    </row>
    <row r="106" spans="1:12" x14ac:dyDescent="0.25">
      <c r="A106" s="6">
        <v>1711.95</v>
      </c>
      <c r="B106" s="6">
        <v>231.774</v>
      </c>
      <c r="C106" s="6">
        <v>1711.95</v>
      </c>
      <c r="D106" s="6">
        <v>234.5</v>
      </c>
      <c r="E106" s="6">
        <v>1711.95</v>
      </c>
      <c r="F106" s="6">
        <v>202.756</v>
      </c>
      <c r="G106" s="6">
        <v>1711.95</v>
      </c>
      <c r="H106" s="6">
        <v>202.565</v>
      </c>
      <c r="I106" s="6">
        <v>1711.95</v>
      </c>
      <c r="J106" s="6">
        <v>212.43199999999999</v>
      </c>
      <c r="K106" s="6">
        <v>3741.82</v>
      </c>
      <c r="L106" s="6">
        <v>93.987700000000004</v>
      </c>
    </row>
    <row r="107" spans="1:12" x14ac:dyDescent="0.25">
      <c r="A107" s="6">
        <v>1711.08</v>
      </c>
      <c r="B107" s="6">
        <v>233.65</v>
      </c>
      <c r="C107" s="6">
        <v>1711.08</v>
      </c>
      <c r="D107" s="6">
        <v>237.21600000000001</v>
      </c>
      <c r="E107" s="6">
        <v>1711.08</v>
      </c>
      <c r="F107" s="6">
        <v>203.12700000000001</v>
      </c>
      <c r="G107" s="6">
        <v>1711.08</v>
      </c>
      <c r="H107" s="6">
        <v>203.102</v>
      </c>
      <c r="I107" s="6">
        <v>1711.08</v>
      </c>
      <c r="J107" s="6">
        <v>211.33600000000001</v>
      </c>
      <c r="K107" s="6">
        <v>3741.24</v>
      </c>
      <c r="L107" s="6">
        <v>94.385300000000001</v>
      </c>
    </row>
    <row r="108" spans="1:12" x14ac:dyDescent="0.25">
      <c r="A108" s="6">
        <v>1710.21</v>
      </c>
      <c r="B108" s="6">
        <v>237.71299999999999</v>
      </c>
      <c r="C108" s="6">
        <v>1710.21</v>
      </c>
      <c r="D108" s="6">
        <v>237.58500000000001</v>
      </c>
      <c r="E108" s="6">
        <v>1710.21</v>
      </c>
      <c r="F108" s="6">
        <v>203.63499999999999</v>
      </c>
      <c r="G108" s="6">
        <v>1710.21</v>
      </c>
      <c r="H108" s="6">
        <v>205.89</v>
      </c>
      <c r="I108" s="6">
        <v>1710.21</v>
      </c>
      <c r="J108" s="6">
        <v>211.36</v>
      </c>
      <c r="K108" s="6">
        <v>3740.67</v>
      </c>
      <c r="L108" s="6">
        <v>89.663399999999996</v>
      </c>
    </row>
    <row r="109" spans="1:12" x14ac:dyDescent="0.25">
      <c r="A109" s="6">
        <v>1709.35</v>
      </c>
      <c r="B109" s="6">
        <v>239.215</v>
      </c>
      <c r="C109" s="6">
        <v>1709.35</v>
      </c>
      <c r="D109" s="6">
        <v>234.40700000000001</v>
      </c>
      <c r="E109" s="6">
        <v>1709.35</v>
      </c>
      <c r="F109" s="6">
        <v>203.75299999999999</v>
      </c>
      <c r="G109" s="6">
        <v>1709.35</v>
      </c>
      <c r="H109" s="6">
        <v>206.048</v>
      </c>
      <c r="I109" s="6">
        <v>1709.35</v>
      </c>
      <c r="J109" s="6">
        <v>207.095</v>
      </c>
      <c r="K109" s="6">
        <v>3740.09</v>
      </c>
      <c r="L109" s="6">
        <v>86.660399999999996</v>
      </c>
    </row>
    <row r="110" spans="1:12" x14ac:dyDescent="0.25">
      <c r="A110" s="6">
        <v>1708.48</v>
      </c>
      <c r="B110" s="6">
        <v>244.012</v>
      </c>
      <c r="C110" s="6">
        <v>1708.48</v>
      </c>
      <c r="D110" s="6">
        <v>229.114</v>
      </c>
      <c r="E110" s="6">
        <v>1708.48</v>
      </c>
      <c r="F110" s="6">
        <v>208.01300000000001</v>
      </c>
      <c r="G110" s="6">
        <v>1708.48</v>
      </c>
      <c r="H110" s="6">
        <v>209.006</v>
      </c>
      <c r="I110" s="6">
        <v>1708.48</v>
      </c>
      <c r="J110" s="6">
        <v>208.048</v>
      </c>
      <c r="K110" s="6">
        <v>3739.51</v>
      </c>
      <c r="L110" s="6">
        <v>85.594399999999993</v>
      </c>
    </row>
    <row r="111" spans="1:12" x14ac:dyDescent="0.25">
      <c r="A111" s="6">
        <v>1707.61</v>
      </c>
      <c r="B111" s="6">
        <v>245.84100000000001</v>
      </c>
      <c r="C111" s="6">
        <v>1707.61</v>
      </c>
      <c r="D111" s="6">
        <v>225.589</v>
      </c>
      <c r="E111" s="6">
        <v>1707.61</v>
      </c>
      <c r="F111" s="6">
        <v>213.41900000000001</v>
      </c>
      <c r="G111" s="6">
        <v>1707.61</v>
      </c>
      <c r="H111" s="6">
        <v>210.36199999999999</v>
      </c>
      <c r="I111" s="6">
        <v>1707.61</v>
      </c>
      <c r="J111" s="6">
        <v>207.85599999999999</v>
      </c>
      <c r="K111" s="6">
        <v>3738.94</v>
      </c>
      <c r="L111" s="6">
        <v>81.445400000000006</v>
      </c>
    </row>
    <row r="112" spans="1:12" x14ac:dyDescent="0.25">
      <c r="A112" s="6">
        <v>1706.75</v>
      </c>
      <c r="B112" s="6">
        <v>247.708</v>
      </c>
      <c r="C112" s="6">
        <v>1706.75</v>
      </c>
      <c r="D112" s="6">
        <v>224.34100000000001</v>
      </c>
      <c r="E112" s="6">
        <v>1706.75</v>
      </c>
      <c r="F112" s="6">
        <v>217.803</v>
      </c>
      <c r="G112" s="6">
        <v>1706.75</v>
      </c>
      <c r="H112" s="6">
        <v>211.13800000000001</v>
      </c>
      <c r="I112" s="6">
        <v>1706.75</v>
      </c>
      <c r="J112" s="6">
        <v>208.321</v>
      </c>
      <c r="K112" s="6">
        <v>3738.36</v>
      </c>
      <c r="L112" s="6">
        <v>78.302899999999994</v>
      </c>
    </row>
    <row r="113" spans="1:12" x14ac:dyDescent="0.25">
      <c r="A113" s="6">
        <v>1705.88</v>
      </c>
      <c r="B113" s="6">
        <v>254.952</v>
      </c>
      <c r="C113" s="6">
        <v>1705.88</v>
      </c>
      <c r="D113" s="6">
        <v>224.005</v>
      </c>
      <c r="E113" s="6">
        <v>1705.88</v>
      </c>
      <c r="F113" s="6">
        <v>222.029</v>
      </c>
      <c r="G113" s="6">
        <v>1705.88</v>
      </c>
      <c r="H113" s="6">
        <v>213.88900000000001</v>
      </c>
      <c r="I113" s="6">
        <v>1705.88</v>
      </c>
      <c r="J113" s="6">
        <v>208.17</v>
      </c>
      <c r="K113" s="6">
        <v>3737.78</v>
      </c>
      <c r="L113" s="6">
        <v>74.798199999999994</v>
      </c>
    </row>
    <row r="114" spans="1:12" x14ac:dyDescent="0.25">
      <c r="A114" s="6">
        <v>1705.01</v>
      </c>
      <c r="B114" s="6">
        <v>256.50799999999998</v>
      </c>
      <c r="C114" s="6">
        <v>1705.01</v>
      </c>
      <c r="D114" s="6">
        <v>223.28299999999999</v>
      </c>
      <c r="E114" s="6">
        <v>1705.01</v>
      </c>
      <c r="F114" s="6">
        <v>228.91499999999999</v>
      </c>
      <c r="G114" s="6">
        <v>1705.01</v>
      </c>
      <c r="H114" s="6">
        <v>216.75200000000001</v>
      </c>
      <c r="I114" s="6">
        <v>1705.01</v>
      </c>
      <c r="J114" s="6">
        <v>208.12100000000001</v>
      </c>
      <c r="K114" s="6">
        <v>3737.21</v>
      </c>
      <c r="L114" s="6">
        <v>80.777299999999997</v>
      </c>
    </row>
    <row r="115" spans="1:12" x14ac:dyDescent="0.25">
      <c r="A115" s="6">
        <v>1704.14</v>
      </c>
      <c r="B115" s="6">
        <v>257.70800000000003</v>
      </c>
      <c r="C115" s="6">
        <v>1704.14</v>
      </c>
      <c r="D115" s="6">
        <v>226.56700000000001</v>
      </c>
      <c r="E115" s="6">
        <v>1704.14</v>
      </c>
      <c r="F115" s="6">
        <v>232.512</v>
      </c>
      <c r="G115" s="6">
        <v>1704.14</v>
      </c>
      <c r="H115" s="6">
        <v>222.779</v>
      </c>
      <c r="I115" s="6">
        <v>1704.14</v>
      </c>
      <c r="J115" s="6">
        <v>214.27099999999999</v>
      </c>
      <c r="K115" s="6">
        <v>3736.63</v>
      </c>
      <c r="L115" s="6">
        <v>84.4452</v>
      </c>
    </row>
    <row r="116" spans="1:12" x14ac:dyDescent="0.25">
      <c r="A116" s="6">
        <v>1703.28</v>
      </c>
      <c r="B116" s="6">
        <v>261.20999999999998</v>
      </c>
      <c r="C116" s="6">
        <v>1703.28</v>
      </c>
      <c r="D116" s="6">
        <v>227.94800000000001</v>
      </c>
      <c r="E116" s="6">
        <v>1703.28</v>
      </c>
      <c r="F116" s="6">
        <v>236.005</v>
      </c>
      <c r="G116" s="6">
        <v>1703.28</v>
      </c>
      <c r="H116" s="6">
        <v>227.899</v>
      </c>
      <c r="I116" s="6">
        <v>1703.28</v>
      </c>
      <c r="J116" s="6">
        <v>218.626</v>
      </c>
      <c r="K116" s="6">
        <v>3736.05</v>
      </c>
      <c r="L116" s="6">
        <v>87.887200000000007</v>
      </c>
    </row>
    <row r="117" spans="1:12" x14ac:dyDescent="0.25">
      <c r="A117" s="6">
        <v>1702.41</v>
      </c>
      <c r="B117" s="6">
        <v>268.21199999999999</v>
      </c>
      <c r="C117" s="6">
        <v>1702.41</v>
      </c>
      <c r="D117" s="6">
        <v>231.613</v>
      </c>
      <c r="E117" s="6">
        <v>1702.41</v>
      </c>
      <c r="F117" s="6">
        <v>239.52600000000001</v>
      </c>
      <c r="G117" s="6">
        <v>1702.41</v>
      </c>
      <c r="H117" s="6">
        <v>236.26400000000001</v>
      </c>
      <c r="I117" s="6">
        <v>1702.41</v>
      </c>
      <c r="J117" s="6">
        <v>220.977</v>
      </c>
      <c r="K117" s="6">
        <v>3735.48</v>
      </c>
      <c r="L117" s="6">
        <v>87.062200000000004</v>
      </c>
    </row>
    <row r="118" spans="1:12" x14ac:dyDescent="0.25">
      <c r="A118" s="6">
        <v>1701.54</v>
      </c>
      <c r="B118" s="6">
        <v>268.37700000000001</v>
      </c>
      <c r="C118" s="6">
        <v>1701.54</v>
      </c>
      <c r="D118" s="6">
        <v>236.75800000000001</v>
      </c>
      <c r="E118" s="6">
        <v>1701.54</v>
      </c>
      <c r="F118" s="6">
        <v>240.839</v>
      </c>
      <c r="G118" s="6">
        <v>1701.54</v>
      </c>
      <c r="H118" s="6">
        <v>244.93299999999999</v>
      </c>
      <c r="I118" s="6">
        <v>1701.54</v>
      </c>
      <c r="J118" s="6">
        <v>224.047</v>
      </c>
      <c r="K118" s="6">
        <v>3734.9</v>
      </c>
      <c r="L118" s="6">
        <v>89.121799999999993</v>
      </c>
    </row>
    <row r="119" spans="1:12" x14ac:dyDescent="0.25">
      <c r="A119" s="6">
        <v>1700.67</v>
      </c>
      <c r="B119" s="6">
        <v>271.68599999999998</v>
      </c>
      <c r="C119" s="6">
        <v>1700.67</v>
      </c>
      <c r="D119" s="6">
        <v>243.054</v>
      </c>
      <c r="E119" s="6">
        <v>1700.67</v>
      </c>
      <c r="F119" s="6">
        <v>241.446</v>
      </c>
      <c r="G119" s="6">
        <v>1700.67</v>
      </c>
      <c r="H119" s="6">
        <v>251.834</v>
      </c>
      <c r="I119" s="6">
        <v>1700.67</v>
      </c>
      <c r="J119" s="6">
        <v>221.56100000000001</v>
      </c>
      <c r="K119" s="6">
        <v>3734.32</v>
      </c>
      <c r="L119" s="6">
        <v>95.147900000000007</v>
      </c>
    </row>
    <row r="120" spans="1:12" x14ac:dyDescent="0.25">
      <c r="A120" s="6">
        <v>1699.81</v>
      </c>
      <c r="B120" s="6">
        <v>274.16800000000001</v>
      </c>
      <c r="C120" s="6">
        <v>1699.81</v>
      </c>
      <c r="D120" s="6">
        <v>248.089</v>
      </c>
      <c r="E120" s="6">
        <v>1699.81</v>
      </c>
      <c r="F120" s="6">
        <v>243.03700000000001</v>
      </c>
      <c r="G120" s="6">
        <v>1699.81</v>
      </c>
      <c r="H120" s="6">
        <v>255.49700000000001</v>
      </c>
      <c r="I120" s="6">
        <v>1699.81</v>
      </c>
      <c r="J120" s="6">
        <v>219.82599999999999</v>
      </c>
      <c r="K120" s="6">
        <v>3733.75</v>
      </c>
      <c r="L120" s="6">
        <v>102.85</v>
      </c>
    </row>
    <row r="121" spans="1:12" x14ac:dyDescent="0.25">
      <c r="A121" s="6">
        <v>1698.94</v>
      </c>
      <c r="B121" s="6">
        <v>274.15100000000001</v>
      </c>
      <c r="C121" s="6">
        <v>1698.94</v>
      </c>
      <c r="D121" s="6">
        <v>249.459</v>
      </c>
      <c r="E121" s="6">
        <v>1698.94</v>
      </c>
      <c r="F121" s="6">
        <v>242.21</v>
      </c>
      <c r="G121" s="6">
        <v>1698.94</v>
      </c>
      <c r="H121" s="6">
        <v>258.43099999999998</v>
      </c>
      <c r="I121" s="6">
        <v>1698.94</v>
      </c>
      <c r="J121" s="6">
        <v>224.126</v>
      </c>
      <c r="K121" s="6">
        <v>3733.17</v>
      </c>
      <c r="L121" s="6">
        <v>105.899</v>
      </c>
    </row>
    <row r="122" spans="1:12" x14ac:dyDescent="0.25">
      <c r="A122" s="6">
        <v>1698.07</v>
      </c>
      <c r="B122" s="6">
        <v>265.44</v>
      </c>
      <c r="C122" s="6">
        <v>1698.07</v>
      </c>
      <c r="D122" s="6">
        <v>256.60199999999998</v>
      </c>
      <c r="E122" s="6">
        <v>1698.07</v>
      </c>
      <c r="F122" s="6">
        <v>238.994</v>
      </c>
      <c r="G122" s="6">
        <v>1698.07</v>
      </c>
      <c r="H122" s="6">
        <v>256.10399999999998</v>
      </c>
      <c r="I122" s="6">
        <v>1698.07</v>
      </c>
      <c r="J122" s="6">
        <v>225.64699999999999</v>
      </c>
      <c r="K122" s="6">
        <v>3732.59</v>
      </c>
      <c r="L122" s="6">
        <v>109.235</v>
      </c>
    </row>
    <row r="123" spans="1:12" x14ac:dyDescent="0.25">
      <c r="A123" s="6">
        <v>1697.2</v>
      </c>
      <c r="B123" s="6">
        <v>263.71699999999998</v>
      </c>
      <c r="C123" s="6">
        <v>1697.2</v>
      </c>
      <c r="D123" s="6">
        <v>256.86200000000002</v>
      </c>
      <c r="E123" s="6">
        <v>1697.2</v>
      </c>
      <c r="F123" s="6">
        <v>237.97499999999999</v>
      </c>
      <c r="G123" s="6">
        <v>1697.2</v>
      </c>
      <c r="H123" s="6">
        <v>254.74</v>
      </c>
      <c r="I123" s="6">
        <v>1697.2</v>
      </c>
      <c r="J123" s="6">
        <v>226.113</v>
      </c>
      <c r="K123" s="6">
        <v>3732.01</v>
      </c>
      <c r="L123" s="6">
        <v>109.732</v>
      </c>
    </row>
    <row r="124" spans="1:12" x14ac:dyDescent="0.25">
      <c r="A124" s="6">
        <v>1696.33</v>
      </c>
      <c r="B124" s="6">
        <v>258.08499999999998</v>
      </c>
      <c r="C124" s="6">
        <v>1696.33</v>
      </c>
      <c r="D124" s="6">
        <v>256.05599999999998</v>
      </c>
      <c r="E124" s="6">
        <v>1696.33</v>
      </c>
      <c r="F124" s="6">
        <v>235.46100000000001</v>
      </c>
      <c r="G124" s="6">
        <v>1696.33</v>
      </c>
      <c r="H124" s="6">
        <v>253.51300000000001</v>
      </c>
      <c r="I124" s="6">
        <v>1696.33</v>
      </c>
      <c r="J124" s="6">
        <v>226.32499999999999</v>
      </c>
      <c r="K124" s="6">
        <v>3731.44</v>
      </c>
      <c r="L124" s="6">
        <v>107.346</v>
      </c>
    </row>
    <row r="125" spans="1:12" x14ac:dyDescent="0.25">
      <c r="A125" s="6">
        <v>1695.46</v>
      </c>
      <c r="B125" s="6">
        <v>251.57499999999999</v>
      </c>
      <c r="C125" s="6">
        <v>1695.46</v>
      </c>
      <c r="D125" s="6">
        <v>251.947</v>
      </c>
      <c r="E125" s="6">
        <v>1695.46</v>
      </c>
      <c r="F125" s="6">
        <v>237.05600000000001</v>
      </c>
      <c r="G125" s="6">
        <v>1695.46</v>
      </c>
      <c r="H125" s="6">
        <v>243.001</v>
      </c>
      <c r="I125" s="6">
        <v>1695.46</v>
      </c>
      <c r="J125" s="6">
        <v>224.126</v>
      </c>
      <c r="K125" s="6">
        <v>3730.86</v>
      </c>
      <c r="L125" s="6">
        <v>104.48399999999999</v>
      </c>
    </row>
    <row r="126" spans="1:12" x14ac:dyDescent="0.25">
      <c r="A126" s="6">
        <v>1694.59</v>
      </c>
      <c r="B126" s="6">
        <v>246.602</v>
      </c>
      <c r="C126" s="6">
        <v>1694.59</v>
      </c>
      <c r="D126" s="6">
        <v>250.178</v>
      </c>
      <c r="E126" s="6">
        <v>1694.59</v>
      </c>
      <c r="F126" s="6">
        <v>240.14500000000001</v>
      </c>
      <c r="G126" s="6">
        <v>1694.59</v>
      </c>
      <c r="H126" s="6">
        <v>234.88800000000001</v>
      </c>
      <c r="I126" s="6">
        <v>1694.59</v>
      </c>
      <c r="J126" s="6">
        <v>221.48599999999999</v>
      </c>
      <c r="K126" s="6">
        <v>3730.28</v>
      </c>
      <c r="L126" s="6">
        <v>105.917</v>
      </c>
    </row>
    <row r="127" spans="1:12" x14ac:dyDescent="0.25">
      <c r="A127" s="6">
        <v>1693.73</v>
      </c>
      <c r="B127" s="6">
        <v>243.977</v>
      </c>
      <c r="C127" s="6">
        <v>1693.73</v>
      </c>
      <c r="D127" s="6">
        <v>246.63399999999999</v>
      </c>
      <c r="E127" s="6">
        <v>1693.73</v>
      </c>
      <c r="F127" s="6">
        <v>237.70500000000001</v>
      </c>
      <c r="G127" s="6">
        <v>1693.73</v>
      </c>
      <c r="H127" s="6">
        <v>225.97499999999999</v>
      </c>
      <c r="I127" s="6">
        <v>1693.73</v>
      </c>
      <c r="J127" s="6">
        <v>219.744</v>
      </c>
      <c r="K127" s="6">
        <v>3729.7</v>
      </c>
      <c r="L127" s="6">
        <v>106.899</v>
      </c>
    </row>
    <row r="128" spans="1:12" x14ac:dyDescent="0.25">
      <c r="A128" s="6">
        <v>1692.86</v>
      </c>
      <c r="B128" s="6">
        <v>239.43299999999999</v>
      </c>
      <c r="C128" s="6">
        <v>1692.86</v>
      </c>
      <c r="D128" s="6">
        <v>245.334</v>
      </c>
      <c r="E128" s="6">
        <v>1692.86</v>
      </c>
      <c r="F128" s="6">
        <v>234.261</v>
      </c>
      <c r="G128" s="6">
        <v>1692.86</v>
      </c>
      <c r="H128" s="6">
        <v>220.68100000000001</v>
      </c>
      <c r="I128" s="6">
        <v>1692.86</v>
      </c>
      <c r="J128" s="6">
        <v>220.42400000000001</v>
      </c>
      <c r="K128" s="6">
        <v>3729.13</v>
      </c>
      <c r="L128" s="6">
        <v>106.714</v>
      </c>
    </row>
    <row r="129" spans="1:12" x14ac:dyDescent="0.25">
      <c r="A129" s="6">
        <v>1691.99</v>
      </c>
      <c r="B129" s="6">
        <v>237.959</v>
      </c>
      <c r="C129" s="6">
        <v>1691.99</v>
      </c>
      <c r="D129" s="6">
        <v>246.017</v>
      </c>
      <c r="E129" s="6">
        <v>1691.99</v>
      </c>
      <c r="F129" s="6">
        <v>232.745</v>
      </c>
      <c r="G129" s="6">
        <v>1691.99</v>
      </c>
      <c r="H129" s="6">
        <v>216.108</v>
      </c>
      <c r="I129" s="6">
        <v>1691.99</v>
      </c>
      <c r="J129" s="6">
        <v>220.852</v>
      </c>
      <c r="K129" s="6">
        <v>3728.55</v>
      </c>
      <c r="L129" s="6">
        <v>104.935</v>
      </c>
    </row>
    <row r="130" spans="1:12" x14ac:dyDescent="0.25">
      <c r="A130" s="6">
        <v>1691.12</v>
      </c>
      <c r="B130" s="6">
        <v>236.26300000000001</v>
      </c>
      <c r="C130" s="6">
        <v>1691.12</v>
      </c>
      <c r="D130" s="6">
        <v>239.809</v>
      </c>
      <c r="E130" s="6">
        <v>1691.12</v>
      </c>
      <c r="F130" s="6">
        <v>228.99199999999999</v>
      </c>
      <c r="G130" s="6">
        <v>1691.12</v>
      </c>
      <c r="H130" s="6">
        <v>216.166</v>
      </c>
      <c r="I130" s="6">
        <v>1691.12</v>
      </c>
      <c r="J130" s="6">
        <v>222.52600000000001</v>
      </c>
      <c r="K130" s="6">
        <v>3727.97</v>
      </c>
      <c r="L130" s="6">
        <v>101.633</v>
      </c>
    </row>
    <row r="131" spans="1:12" x14ac:dyDescent="0.25">
      <c r="A131" s="6">
        <v>1690.25</v>
      </c>
      <c r="B131" s="6">
        <v>236.10900000000001</v>
      </c>
      <c r="C131" s="6">
        <v>1690.25</v>
      </c>
      <c r="D131" s="6">
        <v>235.52799999999999</v>
      </c>
      <c r="E131" s="6">
        <v>1690.25</v>
      </c>
      <c r="F131" s="6">
        <v>225.60300000000001</v>
      </c>
      <c r="G131" s="6">
        <v>1690.25</v>
      </c>
      <c r="H131" s="6">
        <v>213.22200000000001</v>
      </c>
      <c r="I131" s="6">
        <v>1690.25</v>
      </c>
      <c r="J131" s="6">
        <v>224.839</v>
      </c>
      <c r="K131" s="6">
        <v>3727.39</v>
      </c>
      <c r="L131" s="6">
        <v>99.289400000000001</v>
      </c>
    </row>
    <row r="132" spans="1:12" x14ac:dyDescent="0.25">
      <c r="A132" s="6">
        <v>1689.38</v>
      </c>
      <c r="B132" s="6">
        <v>239.864</v>
      </c>
      <c r="C132" s="6">
        <v>1689.38</v>
      </c>
      <c r="D132" s="6">
        <v>232.078</v>
      </c>
      <c r="E132" s="6">
        <v>1689.38</v>
      </c>
      <c r="F132" s="6">
        <v>222.01</v>
      </c>
      <c r="G132" s="6">
        <v>1689.38</v>
      </c>
      <c r="H132" s="6">
        <v>214.64</v>
      </c>
      <c r="I132" s="6">
        <v>1689.38</v>
      </c>
      <c r="J132" s="6">
        <v>224.00399999999999</v>
      </c>
      <c r="K132" s="6">
        <v>3726.82</v>
      </c>
      <c r="L132" s="6">
        <v>96.689300000000003</v>
      </c>
    </row>
    <row r="133" spans="1:12" x14ac:dyDescent="0.25">
      <c r="A133" s="6">
        <v>1688.51</v>
      </c>
      <c r="B133" s="6">
        <v>244.08099999999999</v>
      </c>
      <c r="C133" s="6">
        <v>1688.51</v>
      </c>
      <c r="D133" s="6">
        <v>235.096</v>
      </c>
      <c r="E133" s="6">
        <v>1688.51</v>
      </c>
      <c r="F133" s="6">
        <v>222.99100000000001</v>
      </c>
      <c r="G133" s="6">
        <v>1688.51</v>
      </c>
      <c r="H133" s="6">
        <v>217.62700000000001</v>
      </c>
      <c r="I133" s="6">
        <v>1688.51</v>
      </c>
      <c r="J133" s="6">
        <v>221.262</v>
      </c>
      <c r="K133" s="6">
        <v>3726.24</v>
      </c>
      <c r="L133" s="6">
        <v>95.3874</v>
      </c>
    </row>
    <row r="134" spans="1:12" x14ac:dyDescent="0.25">
      <c r="A134" s="6">
        <v>1687.64</v>
      </c>
      <c r="B134" s="6">
        <v>246.65299999999999</v>
      </c>
      <c r="C134" s="6">
        <v>1687.64</v>
      </c>
      <c r="D134" s="6">
        <v>235.87100000000001</v>
      </c>
      <c r="E134" s="6">
        <v>1687.64</v>
      </c>
      <c r="F134" s="6">
        <v>217.131</v>
      </c>
      <c r="G134" s="6">
        <v>1687.64</v>
      </c>
      <c r="H134" s="6">
        <v>218.52099999999999</v>
      </c>
      <c r="I134" s="6">
        <v>1687.64</v>
      </c>
      <c r="J134" s="6">
        <v>220.17599999999999</v>
      </c>
      <c r="K134" s="6">
        <v>3725.66</v>
      </c>
      <c r="L134" s="6">
        <v>96.073899999999995</v>
      </c>
    </row>
    <row r="135" spans="1:12" x14ac:dyDescent="0.25">
      <c r="A135" s="6">
        <v>1686.77</v>
      </c>
      <c r="B135" s="6">
        <v>255.48699999999999</v>
      </c>
      <c r="C135" s="6">
        <v>1686.77</v>
      </c>
      <c r="D135" s="6">
        <v>236.18299999999999</v>
      </c>
      <c r="E135" s="6">
        <v>1686.77</v>
      </c>
      <c r="F135" s="6">
        <v>217.89599999999999</v>
      </c>
      <c r="G135" s="6">
        <v>1686.77</v>
      </c>
      <c r="H135" s="6">
        <v>220.37700000000001</v>
      </c>
      <c r="I135" s="6">
        <v>1686.77</v>
      </c>
      <c r="J135" s="6">
        <v>223.261</v>
      </c>
      <c r="K135" s="6">
        <v>3725.08</v>
      </c>
      <c r="L135" s="6">
        <v>100.402</v>
      </c>
    </row>
    <row r="136" spans="1:12" x14ac:dyDescent="0.25">
      <c r="A136" s="6">
        <v>1685.9</v>
      </c>
      <c r="B136" s="6">
        <v>258.67599999999999</v>
      </c>
      <c r="C136" s="6">
        <v>1685.9</v>
      </c>
      <c r="D136" s="6">
        <v>235.483</v>
      </c>
      <c r="E136" s="6">
        <v>1685.9</v>
      </c>
      <c r="F136" s="6">
        <v>216.12299999999999</v>
      </c>
      <c r="G136" s="6">
        <v>1685.9</v>
      </c>
      <c r="H136" s="6">
        <v>222.79</v>
      </c>
      <c r="I136" s="6">
        <v>1685.9</v>
      </c>
      <c r="J136" s="6">
        <v>225.31800000000001</v>
      </c>
      <c r="K136" s="6">
        <v>3724.5</v>
      </c>
      <c r="L136" s="6">
        <v>101.316</v>
      </c>
    </row>
    <row r="137" spans="1:12" x14ac:dyDescent="0.25">
      <c r="A137" s="6">
        <v>1685.03</v>
      </c>
      <c r="B137" s="6">
        <v>256.733</v>
      </c>
      <c r="C137" s="6">
        <v>1685.03</v>
      </c>
      <c r="D137" s="6">
        <v>235.68600000000001</v>
      </c>
      <c r="E137" s="6">
        <v>1685.03</v>
      </c>
      <c r="F137" s="6">
        <v>212.404</v>
      </c>
      <c r="G137" s="6">
        <v>1685.03</v>
      </c>
      <c r="H137" s="6">
        <v>224.12700000000001</v>
      </c>
      <c r="I137" s="6">
        <v>1685.03</v>
      </c>
      <c r="J137" s="6">
        <v>229.02500000000001</v>
      </c>
      <c r="K137" s="6">
        <v>3723.92</v>
      </c>
      <c r="L137" s="6">
        <v>96.532300000000006</v>
      </c>
    </row>
    <row r="138" spans="1:12" x14ac:dyDescent="0.25">
      <c r="A138" s="6">
        <v>1684.16</v>
      </c>
      <c r="B138" s="6">
        <v>251.27500000000001</v>
      </c>
      <c r="C138" s="6">
        <v>1684.16</v>
      </c>
      <c r="D138" s="6">
        <v>234.523</v>
      </c>
      <c r="E138" s="6">
        <v>1684.16</v>
      </c>
      <c r="F138" s="6">
        <v>212.93</v>
      </c>
      <c r="G138" s="6">
        <v>1684.16</v>
      </c>
      <c r="H138" s="6">
        <v>224.84</v>
      </c>
      <c r="I138" s="6">
        <v>1684.16</v>
      </c>
      <c r="J138" s="6">
        <v>229.80199999999999</v>
      </c>
      <c r="K138" s="6">
        <v>3723.35</v>
      </c>
      <c r="L138" s="6">
        <v>101.51300000000001</v>
      </c>
    </row>
    <row r="139" spans="1:12" x14ac:dyDescent="0.25">
      <c r="A139" s="6">
        <v>1683.29</v>
      </c>
      <c r="B139" s="6">
        <v>251.614</v>
      </c>
      <c r="C139" s="6">
        <v>1683.29</v>
      </c>
      <c r="D139" s="6">
        <v>232.38</v>
      </c>
      <c r="E139" s="6">
        <v>1683.29</v>
      </c>
      <c r="F139" s="6">
        <v>219.67</v>
      </c>
      <c r="G139" s="6">
        <v>1683.29</v>
      </c>
      <c r="H139" s="6">
        <v>226.976</v>
      </c>
      <c r="I139" s="6">
        <v>1683.29</v>
      </c>
      <c r="J139" s="6">
        <v>227.37700000000001</v>
      </c>
      <c r="K139" s="6">
        <v>3722.77</v>
      </c>
      <c r="L139" s="6">
        <v>101.979</v>
      </c>
    </row>
    <row r="140" spans="1:12" x14ac:dyDescent="0.25">
      <c r="A140" s="6">
        <v>1682.42</v>
      </c>
      <c r="B140" s="6">
        <v>245.56</v>
      </c>
      <c r="C140" s="6">
        <v>1682.42</v>
      </c>
      <c r="D140" s="6">
        <v>232.40899999999999</v>
      </c>
      <c r="E140" s="6">
        <v>1682.42</v>
      </c>
      <c r="F140" s="6">
        <v>222.303</v>
      </c>
      <c r="G140" s="6">
        <v>1682.42</v>
      </c>
      <c r="H140" s="6">
        <v>224.107</v>
      </c>
      <c r="I140" s="6">
        <v>1682.42</v>
      </c>
      <c r="J140" s="6">
        <v>227.43299999999999</v>
      </c>
      <c r="K140" s="6">
        <v>3722.19</v>
      </c>
      <c r="L140" s="6">
        <v>100.06699999999999</v>
      </c>
    </row>
    <row r="141" spans="1:12" x14ac:dyDescent="0.25">
      <c r="A141" s="6">
        <v>1681.55</v>
      </c>
      <c r="B141" s="6">
        <v>245.54</v>
      </c>
      <c r="C141" s="6">
        <v>1681.55</v>
      </c>
      <c r="D141" s="6">
        <v>228.739</v>
      </c>
      <c r="E141" s="6">
        <v>1681.55</v>
      </c>
      <c r="F141" s="6">
        <v>228.79499999999999</v>
      </c>
      <c r="G141" s="6">
        <v>1681.55</v>
      </c>
      <c r="H141" s="6">
        <v>221.261</v>
      </c>
      <c r="I141" s="6">
        <v>1681.55</v>
      </c>
      <c r="J141" s="6">
        <v>223.71700000000001</v>
      </c>
      <c r="K141" s="6">
        <v>3721.61</v>
      </c>
      <c r="L141" s="6">
        <v>95.645200000000003</v>
      </c>
    </row>
    <row r="142" spans="1:12" x14ac:dyDescent="0.25">
      <c r="A142" s="6">
        <v>1680.67</v>
      </c>
      <c r="B142" s="6">
        <v>240.09399999999999</v>
      </c>
      <c r="C142" s="6">
        <v>1680.67</v>
      </c>
      <c r="D142" s="6">
        <v>228.52</v>
      </c>
      <c r="E142" s="6">
        <v>1680.67</v>
      </c>
      <c r="F142" s="6">
        <v>233.97900000000001</v>
      </c>
      <c r="G142" s="6">
        <v>1680.67</v>
      </c>
      <c r="H142" s="6">
        <v>221.459</v>
      </c>
      <c r="I142" s="6">
        <v>1680.67</v>
      </c>
      <c r="J142" s="6">
        <v>216.78800000000001</v>
      </c>
      <c r="K142" s="6">
        <v>3721.03</v>
      </c>
      <c r="L142" s="6">
        <v>97.203199999999995</v>
      </c>
    </row>
    <row r="143" spans="1:12" x14ac:dyDescent="0.25">
      <c r="A143" s="6">
        <v>1679.8</v>
      </c>
      <c r="B143" s="6">
        <v>240.518</v>
      </c>
      <c r="C143" s="6">
        <v>1679.8</v>
      </c>
      <c r="D143" s="6">
        <v>227.93</v>
      </c>
      <c r="E143" s="6">
        <v>1679.8</v>
      </c>
      <c r="F143" s="6">
        <v>234.09399999999999</v>
      </c>
      <c r="G143" s="6">
        <v>1679.8</v>
      </c>
      <c r="H143" s="6">
        <v>223.67500000000001</v>
      </c>
      <c r="I143" s="6">
        <v>1679.8</v>
      </c>
      <c r="J143" s="6">
        <v>216.21299999999999</v>
      </c>
      <c r="K143" s="6">
        <v>3720.45</v>
      </c>
      <c r="L143" s="6">
        <v>94.023200000000003</v>
      </c>
    </row>
    <row r="144" spans="1:12" x14ac:dyDescent="0.25">
      <c r="A144" s="6">
        <v>1678.93</v>
      </c>
      <c r="B144" s="6">
        <v>235.09399999999999</v>
      </c>
      <c r="C144" s="6">
        <v>1678.93</v>
      </c>
      <c r="D144" s="6">
        <v>226.762</v>
      </c>
      <c r="E144" s="6">
        <v>1678.93</v>
      </c>
      <c r="F144" s="6">
        <v>235.97</v>
      </c>
      <c r="G144" s="6">
        <v>1678.93</v>
      </c>
      <c r="H144" s="6">
        <v>223.501</v>
      </c>
      <c r="I144" s="6">
        <v>1678.93</v>
      </c>
      <c r="J144" s="6">
        <v>214.66300000000001</v>
      </c>
      <c r="K144" s="6">
        <v>3719.87</v>
      </c>
      <c r="L144" s="6">
        <v>85.889200000000002</v>
      </c>
    </row>
    <row r="145" spans="1:12" x14ac:dyDescent="0.25">
      <c r="A145" s="6">
        <v>1678.06</v>
      </c>
      <c r="B145" s="6">
        <v>232.417</v>
      </c>
      <c r="C145" s="6">
        <v>1678.06</v>
      </c>
      <c r="D145" s="6">
        <v>226.852</v>
      </c>
      <c r="E145" s="6">
        <v>1678.06</v>
      </c>
      <c r="F145" s="6">
        <v>237.59</v>
      </c>
      <c r="G145" s="6">
        <v>1678.06</v>
      </c>
      <c r="H145" s="6">
        <v>224.70699999999999</v>
      </c>
      <c r="I145" s="6">
        <v>1678.06</v>
      </c>
      <c r="J145" s="6">
        <v>213.405</v>
      </c>
      <c r="K145" s="6">
        <v>3719.29</v>
      </c>
      <c r="L145" s="6">
        <v>81.293400000000005</v>
      </c>
    </row>
    <row r="146" spans="1:12" x14ac:dyDescent="0.25">
      <c r="A146" s="6">
        <v>1677.19</v>
      </c>
      <c r="B146" s="6">
        <v>233.96199999999999</v>
      </c>
      <c r="C146" s="6">
        <v>1677.19</v>
      </c>
      <c r="D146" s="6">
        <v>225.19800000000001</v>
      </c>
      <c r="E146" s="6">
        <v>1677.19</v>
      </c>
      <c r="F146" s="6">
        <v>233.089</v>
      </c>
      <c r="G146" s="6">
        <v>1677.19</v>
      </c>
      <c r="H146" s="6">
        <v>225.239</v>
      </c>
      <c r="I146" s="6">
        <v>1677.19</v>
      </c>
      <c r="J146" s="6">
        <v>211.65</v>
      </c>
      <c r="K146" s="6">
        <v>3718.71</v>
      </c>
      <c r="L146" s="6">
        <v>78.688500000000005</v>
      </c>
    </row>
    <row r="147" spans="1:12" x14ac:dyDescent="0.25">
      <c r="A147" s="6">
        <v>1676.32</v>
      </c>
      <c r="B147" s="6">
        <v>238.131</v>
      </c>
      <c r="C147" s="6">
        <v>1676.32</v>
      </c>
      <c r="D147" s="6">
        <v>224.03800000000001</v>
      </c>
      <c r="E147" s="6">
        <v>1676.32</v>
      </c>
      <c r="F147" s="6">
        <v>230.63300000000001</v>
      </c>
      <c r="G147" s="6">
        <v>1676.32</v>
      </c>
      <c r="H147" s="6">
        <v>222.619</v>
      </c>
      <c r="I147" s="6">
        <v>1676.32</v>
      </c>
      <c r="J147" s="6">
        <v>209.208</v>
      </c>
      <c r="K147" s="6">
        <v>3718.14</v>
      </c>
      <c r="L147" s="6">
        <v>81.1524</v>
      </c>
    </row>
    <row r="148" spans="1:12" x14ac:dyDescent="0.25">
      <c r="A148" s="6">
        <v>1675.45</v>
      </c>
      <c r="B148" s="6">
        <v>238.596</v>
      </c>
      <c r="C148" s="6">
        <v>1675.45</v>
      </c>
      <c r="D148" s="6">
        <v>229.73</v>
      </c>
      <c r="E148" s="6">
        <v>1675.45</v>
      </c>
      <c r="F148" s="6">
        <v>228.76900000000001</v>
      </c>
      <c r="G148" s="6">
        <v>1675.45</v>
      </c>
      <c r="H148" s="6">
        <v>225.381</v>
      </c>
      <c r="I148" s="6">
        <v>1675.45</v>
      </c>
      <c r="J148" s="6">
        <v>209.149</v>
      </c>
      <c r="K148" s="6">
        <v>3717.56</v>
      </c>
      <c r="L148" s="6">
        <v>83.507199999999997</v>
      </c>
    </row>
    <row r="149" spans="1:12" x14ac:dyDescent="0.25">
      <c r="A149" s="6">
        <v>1674.57</v>
      </c>
      <c r="B149" s="6">
        <v>240.018</v>
      </c>
      <c r="C149" s="6">
        <v>1674.57</v>
      </c>
      <c r="D149" s="6">
        <v>235.98599999999999</v>
      </c>
      <c r="E149" s="6">
        <v>1674.57</v>
      </c>
      <c r="F149" s="6">
        <v>227.227</v>
      </c>
      <c r="G149" s="6">
        <v>1674.57</v>
      </c>
      <c r="H149" s="6">
        <v>228.53899999999999</v>
      </c>
      <c r="I149" s="6">
        <v>1674.57</v>
      </c>
      <c r="J149" s="6">
        <v>210.91800000000001</v>
      </c>
      <c r="K149" s="6">
        <v>3716.98</v>
      </c>
      <c r="L149" s="6">
        <v>84.273600000000002</v>
      </c>
    </row>
    <row r="150" spans="1:12" x14ac:dyDescent="0.25">
      <c r="A150" s="6">
        <v>1673.7</v>
      </c>
      <c r="B150" s="6">
        <v>243.869</v>
      </c>
      <c r="C150" s="6">
        <v>1673.7</v>
      </c>
      <c r="D150" s="6">
        <v>239.24299999999999</v>
      </c>
      <c r="E150" s="6">
        <v>1673.7</v>
      </c>
      <c r="F150" s="6">
        <v>224.816</v>
      </c>
      <c r="G150" s="6">
        <v>1673.7</v>
      </c>
      <c r="H150" s="6">
        <v>228.57499999999999</v>
      </c>
      <c r="I150" s="6">
        <v>1673.7</v>
      </c>
      <c r="J150" s="6">
        <v>218.84399999999999</v>
      </c>
      <c r="K150" s="6">
        <v>3716.4</v>
      </c>
      <c r="L150" s="6">
        <v>83.302099999999996</v>
      </c>
    </row>
    <row r="151" spans="1:12" x14ac:dyDescent="0.25">
      <c r="A151" s="6">
        <v>1672.83</v>
      </c>
      <c r="B151" s="6">
        <v>248.56899999999999</v>
      </c>
      <c r="C151" s="6">
        <v>1672.83</v>
      </c>
      <c r="D151" s="6">
        <v>241.30199999999999</v>
      </c>
      <c r="E151" s="6">
        <v>1672.83</v>
      </c>
      <c r="F151" s="6">
        <v>226.34399999999999</v>
      </c>
      <c r="G151" s="6">
        <v>1672.83</v>
      </c>
      <c r="H151" s="6">
        <v>228.685</v>
      </c>
      <c r="I151" s="6">
        <v>1672.83</v>
      </c>
      <c r="J151" s="6">
        <v>224.56299999999999</v>
      </c>
      <c r="K151" s="6">
        <v>3715.82</v>
      </c>
      <c r="L151" s="6">
        <v>81.680999999999997</v>
      </c>
    </row>
    <row r="152" spans="1:12" x14ac:dyDescent="0.25">
      <c r="A152" s="6">
        <v>1671.96</v>
      </c>
      <c r="B152" s="6">
        <v>250.36</v>
      </c>
      <c r="C152" s="6">
        <v>1671.96</v>
      </c>
      <c r="D152" s="6">
        <v>243.25399999999999</v>
      </c>
      <c r="E152" s="6">
        <v>1671.96</v>
      </c>
      <c r="F152" s="6">
        <v>222.14400000000001</v>
      </c>
      <c r="G152" s="6">
        <v>1671.96</v>
      </c>
      <c r="H152" s="6">
        <v>230.392</v>
      </c>
      <c r="I152" s="6">
        <v>1671.96</v>
      </c>
      <c r="J152" s="6">
        <v>224.46899999999999</v>
      </c>
      <c r="K152" s="6">
        <v>3715.24</v>
      </c>
      <c r="L152" s="6">
        <v>84.044300000000007</v>
      </c>
    </row>
    <row r="153" spans="1:12" x14ac:dyDescent="0.25">
      <c r="A153" s="6">
        <v>1671.08</v>
      </c>
      <c r="B153" s="6">
        <v>249.23</v>
      </c>
      <c r="C153" s="6">
        <v>1671.08</v>
      </c>
      <c r="D153" s="6">
        <v>244.18100000000001</v>
      </c>
      <c r="E153" s="6">
        <v>1671.08</v>
      </c>
      <c r="F153" s="6">
        <v>221.703</v>
      </c>
      <c r="G153" s="6">
        <v>1671.08</v>
      </c>
      <c r="H153" s="6">
        <v>232.583</v>
      </c>
      <c r="I153" s="6">
        <v>1671.08</v>
      </c>
      <c r="J153" s="6">
        <v>223.959</v>
      </c>
      <c r="K153" s="6">
        <v>3714.66</v>
      </c>
      <c r="L153" s="6">
        <v>84.367999999999995</v>
      </c>
    </row>
    <row r="154" spans="1:12" x14ac:dyDescent="0.25">
      <c r="A154" s="6">
        <v>1670.21</v>
      </c>
      <c r="B154" s="6">
        <v>248.488</v>
      </c>
      <c r="C154" s="6">
        <v>1670.21</v>
      </c>
      <c r="D154" s="6">
        <v>242.762</v>
      </c>
      <c r="E154" s="6">
        <v>1670.21</v>
      </c>
      <c r="F154" s="6">
        <v>225.12799999999999</v>
      </c>
      <c r="G154" s="6">
        <v>1670.21</v>
      </c>
      <c r="H154" s="6">
        <v>233.595</v>
      </c>
      <c r="I154" s="6">
        <v>1670.21</v>
      </c>
      <c r="J154" s="6">
        <v>223.64400000000001</v>
      </c>
      <c r="K154" s="6">
        <v>3714.08</v>
      </c>
      <c r="L154" s="6">
        <v>88.400700000000001</v>
      </c>
    </row>
    <row r="155" spans="1:12" x14ac:dyDescent="0.25">
      <c r="A155" s="6">
        <v>1669.34</v>
      </c>
      <c r="B155" s="6">
        <v>253.47800000000001</v>
      </c>
      <c r="C155" s="6">
        <v>1669.34</v>
      </c>
      <c r="D155" s="6">
        <v>246.28100000000001</v>
      </c>
      <c r="E155" s="6">
        <v>1669.34</v>
      </c>
      <c r="F155" s="6">
        <v>226.28800000000001</v>
      </c>
      <c r="G155" s="6">
        <v>1669.34</v>
      </c>
      <c r="H155" s="6">
        <v>235.28100000000001</v>
      </c>
      <c r="I155" s="6">
        <v>1669.34</v>
      </c>
      <c r="J155" s="6">
        <v>222.93899999999999</v>
      </c>
      <c r="K155" s="6">
        <v>3713.5</v>
      </c>
      <c r="L155" s="6">
        <v>88.928700000000006</v>
      </c>
    </row>
    <row r="156" spans="1:12" x14ac:dyDescent="0.25">
      <c r="A156" s="6">
        <v>1668.47</v>
      </c>
      <c r="B156" s="6">
        <v>250.94</v>
      </c>
      <c r="C156" s="6">
        <v>1668.47</v>
      </c>
      <c r="D156" s="6">
        <v>247.14699999999999</v>
      </c>
      <c r="E156" s="6">
        <v>1668.47</v>
      </c>
      <c r="F156" s="6">
        <v>227.077</v>
      </c>
      <c r="G156" s="6">
        <v>1668.47</v>
      </c>
      <c r="H156" s="6">
        <v>233.18799999999999</v>
      </c>
      <c r="I156" s="6">
        <v>1668.47</v>
      </c>
      <c r="J156" s="6">
        <v>225.69900000000001</v>
      </c>
      <c r="K156" s="6">
        <v>3712.92</v>
      </c>
      <c r="L156" s="6">
        <v>92.637799999999999</v>
      </c>
    </row>
    <row r="157" spans="1:12" x14ac:dyDescent="0.25">
      <c r="A157" s="6">
        <v>1667.59</v>
      </c>
      <c r="B157" s="6">
        <v>253.501</v>
      </c>
      <c r="C157" s="6">
        <v>1667.59</v>
      </c>
      <c r="D157" s="6">
        <v>248.31299999999999</v>
      </c>
      <c r="E157" s="6">
        <v>1667.59</v>
      </c>
      <c r="F157" s="6">
        <v>231.858</v>
      </c>
      <c r="G157" s="6">
        <v>1667.59</v>
      </c>
      <c r="H157" s="6">
        <v>234.59899999999999</v>
      </c>
      <c r="I157" s="6">
        <v>1667.59</v>
      </c>
      <c r="J157" s="6">
        <v>224.72499999999999</v>
      </c>
      <c r="K157" s="6">
        <v>3712.34</v>
      </c>
      <c r="L157" s="6">
        <v>93.492999999999995</v>
      </c>
    </row>
    <row r="158" spans="1:12" x14ac:dyDescent="0.25">
      <c r="A158" s="6">
        <v>1666.72</v>
      </c>
      <c r="B158" s="6">
        <v>246.55099999999999</v>
      </c>
      <c r="C158" s="6">
        <v>1666.72</v>
      </c>
      <c r="D158" s="6">
        <v>247.251</v>
      </c>
      <c r="E158" s="6">
        <v>1666.72</v>
      </c>
      <c r="F158" s="6">
        <v>234.42099999999999</v>
      </c>
      <c r="G158" s="6">
        <v>1666.72</v>
      </c>
      <c r="H158" s="6">
        <v>232.57900000000001</v>
      </c>
      <c r="I158" s="6">
        <v>1666.72</v>
      </c>
      <c r="J158" s="6">
        <v>220.01900000000001</v>
      </c>
      <c r="K158" s="6">
        <v>3711.76</v>
      </c>
      <c r="L158" s="6">
        <v>95.632999999999996</v>
      </c>
    </row>
    <row r="159" spans="1:12" x14ac:dyDescent="0.25">
      <c r="A159" s="6">
        <v>1665.85</v>
      </c>
      <c r="B159" s="6">
        <v>249.60900000000001</v>
      </c>
      <c r="C159" s="6">
        <v>1665.85</v>
      </c>
      <c r="D159" s="6">
        <v>243.142</v>
      </c>
      <c r="E159" s="6">
        <v>1665.85</v>
      </c>
      <c r="F159" s="6">
        <v>234.12200000000001</v>
      </c>
      <c r="G159" s="6">
        <v>1665.85</v>
      </c>
      <c r="H159" s="6">
        <v>232.066</v>
      </c>
      <c r="I159" s="6">
        <v>1665.85</v>
      </c>
      <c r="J159" s="6">
        <v>221.26499999999999</v>
      </c>
      <c r="K159" s="6">
        <v>3711.18</v>
      </c>
      <c r="L159" s="6">
        <v>98.686099999999996</v>
      </c>
    </row>
    <row r="160" spans="1:12" x14ac:dyDescent="0.25">
      <c r="A160" s="6">
        <v>1664.97</v>
      </c>
      <c r="B160" s="6">
        <v>248.727</v>
      </c>
      <c r="C160" s="6">
        <v>1664.97</v>
      </c>
      <c r="D160" s="6">
        <v>240.751</v>
      </c>
      <c r="E160" s="6">
        <v>1664.97</v>
      </c>
      <c r="F160" s="6">
        <v>235.072</v>
      </c>
      <c r="G160" s="6">
        <v>1664.97</v>
      </c>
      <c r="H160" s="6">
        <v>229.178</v>
      </c>
      <c r="I160" s="6">
        <v>1664.97</v>
      </c>
      <c r="J160" s="6">
        <v>223.184</v>
      </c>
      <c r="K160" s="6">
        <v>3710.6</v>
      </c>
      <c r="L160" s="6">
        <v>97.284300000000002</v>
      </c>
    </row>
    <row r="161" spans="1:12" x14ac:dyDescent="0.25">
      <c r="A161" s="6">
        <v>1664.1</v>
      </c>
      <c r="B161" s="6">
        <v>251.833</v>
      </c>
      <c r="C161" s="6">
        <v>1664.1</v>
      </c>
      <c r="D161" s="6">
        <v>242.14</v>
      </c>
      <c r="E161" s="6">
        <v>1664.1</v>
      </c>
      <c r="F161" s="6">
        <v>236.77099999999999</v>
      </c>
      <c r="G161" s="6">
        <v>1664.1</v>
      </c>
      <c r="H161" s="6">
        <v>228.268</v>
      </c>
      <c r="I161" s="6">
        <v>1664.1</v>
      </c>
      <c r="J161" s="6">
        <v>225.07900000000001</v>
      </c>
      <c r="K161" s="6">
        <v>3710.02</v>
      </c>
      <c r="L161" s="6">
        <v>99.373400000000004</v>
      </c>
    </row>
    <row r="162" spans="1:12" x14ac:dyDescent="0.25">
      <c r="A162" s="6">
        <v>1663.23</v>
      </c>
      <c r="B162" s="6">
        <v>252.905</v>
      </c>
      <c r="C162" s="6">
        <v>1663.23</v>
      </c>
      <c r="D162" s="6">
        <v>242.536</v>
      </c>
      <c r="E162" s="6">
        <v>1663.23</v>
      </c>
      <c r="F162" s="6">
        <v>236.29900000000001</v>
      </c>
      <c r="G162" s="6">
        <v>1663.23</v>
      </c>
      <c r="H162" s="6">
        <v>229.33099999999999</v>
      </c>
      <c r="I162" s="6">
        <v>1663.23</v>
      </c>
      <c r="J162" s="6">
        <v>227.523</v>
      </c>
      <c r="K162" s="6">
        <v>3709.44</v>
      </c>
      <c r="L162" s="6">
        <v>105.616</v>
      </c>
    </row>
    <row r="163" spans="1:12" x14ac:dyDescent="0.25">
      <c r="A163" s="6">
        <v>1662.35</v>
      </c>
      <c r="B163" s="6">
        <v>258.15300000000002</v>
      </c>
      <c r="C163" s="6">
        <v>1662.35</v>
      </c>
      <c r="D163" s="6">
        <v>244.41</v>
      </c>
      <c r="E163" s="6">
        <v>1662.35</v>
      </c>
      <c r="F163" s="6">
        <v>238.08699999999999</v>
      </c>
      <c r="G163" s="6">
        <v>1662.35</v>
      </c>
      <c r="H163" s="6">
        <v>228.548</v>
      </c>
      <c r="I163" s="6">
        <v>1662.35</v>
      </c>
      <c r="J163" s="6">
        <v>233.66800000000001</v>
      </c>
      <c r="K163" s="6">
        <v>3708.86</v>
      </c>
      <c r="L163" s="6">
        <v>106.675</v>
      </c>
    </row>
    <row r="164" spans="1:12" x14ac:dyDescent="0.25">
      <c r="A164" s="6">
        <v>1661.48</v>
      </c>
      <c r="B164" s="6">
        <v>254.58600000000001</v>
      </c>
      <c r="C164" s="6">
        <v>1661.48</v>
      </c>
      <c r="D164" s="6">
        <v>251.56800000000001</v>
      </c>
      <c r="E164" s="6">
        <v>1661.48</v>
      </c>
      <c r="F164" s="6">
        <v>240.82400000000001</v>
      </c>
      <c r="G164" s="6">
        <v>1661.48</v>
      </c>
      <c r="H164" s="6">
        <v>231.78299999999999</v>
      </c>
      <c r="I164" s="6">
        <v>1661.48</v>
      </c>
      <c r="J164" s="6">
        <v>235.82300000000001</v>
      </c>
      <c r="K164" s="6">
        <v>3708.28</v>
      </c>
      <c r="L164" s="6">
        <v>103.56399999999999</v>
      </c>
    </row>
    <row r="165" spans="1:12" x14ac:dyDescent="0.25">
      <c r="A165" s="6">
        <v>1660.61</v>
      </c>
      <c r="B165" s="6">
        <v>254.69200000000001</v>
      </c>
      <c r="C165" s="6">
        <v>1660.61</v>
      </c>
      <c r="D165" s="6">
        <v>254.87100000000001</v>
      </c>
      <c r="E165" s="6">
        <v>1660.61</v>
      </c>
      <c r="F165" s="6">
        <v>244.62200000000001</v>
      </c>
      <c r="G165" s="6">
        <v>1660.61</v>
      </c>
      <c r="H165" s="6">
        <v>234.90899999999999</v>
      </c>
      <c r="I165" s="6">
        <v>1660.61</v>
      </c>
      <c r="J165" s="6">
        <v>240.34399999999999</v>
      </c>
      <c r="K165" s="6">
        <v>3707.7</v>
      </c>
      <c r="L165" s="6">
        <v>105.429</v>
      </c>
    </row>
    <row r="166" spans="1:12" x14ac:dyDescent="0.25">
      <c r="A166" s="6">
        <v>1659.73</v>
      </c>
      <c r="B166" s="6">
        <v>256.57600000000002</v>
      </c>
      <c r="C166" s="6">
        <v>1659.73</v>
      </c>
      <c r="D166" s="6">
        <v>256.74400000000003</v>
      </c>
      <c r="E166" s="6">
        <v>1659.73</v>
      </c>
      <c r="F166" s="6">
        <v>249.721</v>
      </c>
      <c r="G166" s="6">
        <v>1659.73</v>
      </c>
      <c r="H166" s="6">
        <v>230.36799999999999</v>
      </c>
      <c r="I166" s="6">
        <v>1659.73</v>
      </c>
      <c r="J166" s="6">
        <v>244.95500000000001</v>
      </c>
      <c r="K166" s="6">
        <v>3707.11</v>
      </c>
      <c r="L166" s="6">
        <v>107.14700000000001</v>
      </c>
    </row>
    <row r="167" spans="1:12" x14ac:dyDescent="0.25">
      <c r="A167" s="6">
        <v>1658.86</v>
      </c>
      <c r="B167" s="6">
        <v>257.209</v>
      </c>
      <c r="C167" s="6">
        <v>1658.86</v>
      </c>
      <c r="D167" s="6">
        <v>260.36799999999999</v>
      </c>
      <c r="E167" s="6">
        <v>1658.86</v>
      </c>
      <c r="F167" s="6">
        <v>250.11</v>
      </c>
      <c r="G167" s="6">
        <v>1658.86</v>
      </c>
      <c r="H167" s="6">
        <v>236.203</v>
      </c>
      <c r="I167" s="6">
        <v>1658.86</v>
      </c>
      <c r="J167" s="6">
        <v>245.52799999999999</v>
      </c>
      <c r="K167" s="6">
        <v>3706.53</v>
      </c>
      <c r="L167" s="6">
        <v>110.755</v>
      </c>
    </row>
    <row r="168" spans="1:12" x14ac:dyDescent="0.25">
      <c r="A168" s="6">
        <v>1657.98</v>
      </c>
      <c r="B168" s="6">
        <v>261.66500000000002</v>
      </c>
      <c r="C168" s="6">
        <v>1657.98</v>
      </c>
      <c r="D168" s="6">
        <v>260.428</v>
      </c>
      <c r="E168" s="6">
        <v>1657.98</v>
      </c>
      <c r="F168" s="6">
        <v>249.97399999999999</v>
      </c>
      <c r="G168" s="6">
        <v>1657.98</v>
      </c>
      <c r="H168" s="6">
        <v>235.35</v>
      </c>
      <c r="I168" s="6">
        <v>1657.98</v>
      </c>
      <c r="J168" s="6">
        <v>243.251</v>
      </c>
      <c r="K168" s="6">
        <v>3705.95</v>
      </c>
      <c r="L168" s="6">
        <v>118.205</v>
      </c>
    </row>
    <row r="169" spans="1:12" x14ac:dyDescent="0.25">
      <c r="A169" s="6">
        <v>1657.11</v>
      </c>
      <c r="B169" s="6">
        <v>265.262</v>
      </c>
      <c r="C169" s="6">
        <v>1657.11</v>
      </c>
      <c r="D169" s="6">
        <v>262.64299999999997</v>
      </c>
      <c r="E169" s="6">
        <v>1657.11</v>
      </c>
      <c r="F169" s="6">
        <v>252.714</v>
      </c>
      <c r="G169" s="6">
        <v>1657.11</v>
      </c>
      <c r="H169" s="6">
        <v>236.672</v>
      </c>
      <c r="I169" s="6">
        <v>1657.11</v>
      </c>
      <c r="J169" s="6">
        <v>241.41900000000001</v>
      </c>
      <c r="K169" s="6">
        <v>3705.37</v>
      </c>
      <c r="L169" s="6">
        <v>120.224</v>
      </c>
    </row>
    <row r="170" spans="1:12" x14ac:dyDescent="0.25">
      <c r="A170" s="6">
        <v>1656.23</v>
      </c>
      <c r="B170" s="6">
        <v>262.04599999999999</v>
      </c>
      <c r="C170" s="6">
        <v>1656.23</v>
      </c>
      <c r="D170" s="6">
        <v>266.392</v>
      </c>
      <c r="E170" s="6">
        <v>1656.23</v>
      </c>
      <c r="F170" s="6">
        <v>252.255</v>
      </c>
      <c r="G170" s="6">
        <v>1656.23</v>
      </c>
      <c r="H170" s="6">
        <v>235.85</v>
      </c>
      <c r="I170" s="6">
        <v>1656.23</v>
      </c>
      <c r="J170" s="6">
        <v>241.47800000000001</v>
      </c>
      <c r="K170" s="6">
        <v>3704.79</v>
      </c>
      <c r="L170" s="6">
        <v>115.17700000000001</v>
      </c>
    </row>
    <row r="171" spans="1:12" x14ac:dyDescent="0.25">
      <c r="A171" s="6">
        <v>1655.36</v>
      </c>
      <c r="B171" s="6">
        <v>262.89299999999997</v>
      </c>
      <c r="C171" s="6">
        <v>1655.36</v>
      </c>
      <c r="D171" s="6">
        <v>271.17899999999997</v>
      </c>
      <c r="E171" s="6">
        <v>1655.36</v>
      </c>
      <c r="F171" s="6">
        <v>247.01599999999999</v>
      </c>
      <c r="G171" s="6">
        <v>1655.36</v>
      </c>
      <c r="H171" s="6">
        <v>235.577</v>
      </c>
      <c r="I171" s="6">
        <v>1655.36</v>
      </c>
      <c r="J171" s="6">
        <v>238.94900000000001</v>
      </c>
      <c r="K171" s="6">
        <v>3704.21</v>
      </c>
      <c r="L171" s="6">
        <v>118.535</v>
      </c>
    </row>
    <row r="172" spans="1:12" x14ac:dyDescent="0.25">
      <c r="A172" s="6">
        <v>1654.48</v>
      </c>
      <c r="B172" s="6">
        <v>257.05799999999999</v>
      </c>
      <c r="C172" s="6">
        <v>1654.48</v>
      </c>
      <c r="D172" s="6">
        <v>272.54500000000002</v>
      </c>
      <c r="E172" s="6">
        <v>1654.48</v>
      </c>
      <c r="F172" s="6">
        <v>249.13900000000001</v>
      </c>
      <c r="G172" s="6">
        <v>1654.48</v>
      </c>
      <c r="H172" s="6">
        <v>236.626</v>
      </c>
      <c r="I172" s="6">
        <v>1654.48</v>
      </c>
      <c r="J172" s="6">
        <v>238.083</v>
      </c>
      <c r="K172" s="6">
        <v>3703.63</v>
      </c>
      <c r="L172" s="6">
        <v>123.413</v>
      </c>
    </row>
    <row r="173" spans="1:12" x14ac:dyDescent="0.25">
      <c r="A173" s="6">
        <v>1653.61</v>
      </c>
      <c r="B173" s="6">
        <v>257.80399999999997</v>
      </c>
      <c r="C173" s="6">
        <v>1653.61</v>
      </c>
      <c r="D173" s="6">
        <v>271.17099999999999</v>
      </c>
      <c r="E173" s="6">
        <v>1653.61</v>
      </c>
      <c r="F173" s="6">
        <v>250.70099999999999</v>
      </c>
      <c r="G173" s="6">
        <v>1653.61</v>
      </c>
      <c r="H173" s="6">
        <v>236.22</v>
      </c>
      <c r="I173" s="6">
        <v>1653.61</v>
      </c>
      <c r="J173" s="6">
        <v>236.93600000000001</v>
      </c>
      <c r="K173" s="6">
        <v>3703.05</v>
      </c>
      <c r="L173" s="6">
        <v>119.634</v>
      </c>
    </row>
    <row r="174" spans="1:12" x14ac:dyDescent="0.25">
      <c r="A174" s="6">
        <v>1652.73</v>
      </c>
      <c r="B174" s="6">
        <v>255.90899999999999</v>
      </c>
      <c r="C174" s="6">
        <v>1652.73</v>
      </c>
      <c r="D174" s="6">
        <v>266.48399999999998</v>
      </c>
      <c r="E174" s="6">
        <v>1652.73</v>
      </c>
      <c r="F174" s="6">
        <v>247.62899999999999</v>
      </c>
      <c r="G174" s="6">
        <v>1652.73</v>
      </c>
      <c r="H174" s="6">
        <v>231.84200000000001</v>
      </c>
      <c r="I174" s="6">
        <v>1652.73</v>
      </c>
      <c r="J174" s="6">
        <v>235.595</v>
      </c>
      <c r="K174" s="6">
        <v>3702.47</v>
      </c>
      <c r="L174" s="6">
        <v>119.47499999999999</v>
      </c>
    </row>
    <row r="175" spans="1:12" x14ac:dyDescent="0.25">
      <c r="A175" s="6">
        <v>1651.86</v>
      </c>
      <c r="B175" s="6">
        <v>257.18400000000003</v>
      </c>
      <c r="C175" s="6">
        <v>1651.86</v>
      </c>
      <c r="D175" s="6">
        <v>263.35500000000002</v>
      </c>
      <c r="E175" s="6">
        <v>1651.86</v>
      </c>
      <c r="F175" s="6">
        <v>244.86500000000001</v>
      </c>
      <c r="G175" s="6">
        <v>1651.86</v>
      </c>
      <c r="H175" s="6">
        <v>232.053</v>
      </c>
      <c r="I175" s="6">
        <v>1651.86</v>
      </c>
      <c r="J175" s="6">
        <v>238.82300000000001</v>
      </c>
      <c r="K175" s="6">
        <v>3701.88</v>
      </c>
      <c r="L175" s="6">
        <v>122.631</v>
      </c>
    </row>
    <row r="176" spans="1:12" x14ac:dyDescent="0.25">
      <c r="A176" s="6">
        <v>1650.98</v>
      </c>
      <c r="B176" s="6">
        <v>256.81</v>
      </c>
      <c r="C176" s="6">
        <v>1650.98</v>
      </c>
      <c r="D176" s="6">
        <v>265.90800000000002</v>
      </c>
      <c r="E176" s="6">
        <v>1650.98</v>
      </c>
      <c r="F176" s="6">
        <v>243.892</v>
      </c>
      <c r="G176" s="6">
        <v>1650.98</v>
      </c>
      <c r="H176" s="6">
        <v>226.84800000000001</v>
      </c>
      <c r="I176" s="6">
        <v>1650.98</v>
      </c>
      <c r="J176" s="6">
        <v>244.12</v>
      </c>
      <c r="K176" s="6">
        <v>3701.3</v>
      </c>
      <c r="L176" s="6">
        <v>118.39700000000001</v>
      </c>
    </row>
    <row r="177" spans="1:12" x14ac:dyDescent="0.25">
      <c r="A177" s="6">
        <v>1650.11</v>
      </c>
      <c r="B177" s="6">
        <v>258.54899999999998</v>
      </c>
      <c r="C177" s="6">
        <v>1650.11</v>
      </c>
      <c r="D177" s="6">
        <v>264.08300000000003</v>
      </c>
      <c r="E177" s="6">
        <v>1650.11</v>
      </c>
      <c r="F177" s="6">
        <v>243.54599999999999</v>
      </c>
      <c r="G177" s="6">
        <v>1650.11</v>
      </c>
      <c r="H177" s="6">
        <v>226.62</v>
      </c>
      <c r="I177" s="6">
        <v>1650.11</v>
      </c>
      <c r="J177" s="6">
        <v>246.16</v>
      </c>
      <c r="K177" s="6">
        <v>3700.72</v>
      </c>
      <c r="L177" s="6">
        <v>116.85</v>
      </c>
    </row>
    <row r="178" spans="1:12" x14ac:dyDescent="0.25">
      <c r="A178" s="6">
        <v>1649.23</v>
      </c>
      <c r="B178" s="6">
        <v>258.53399999999999</v>
      </c>
      <c r="C178" s="6">
        <v>1649.23</v>
      </c>
      <c r="D178" s="6">
        <v>263.67099999999999</v>
      </c>
      <c r="E178" s="6">
        <v>1649.23</v>
      </c>
      <c r="F178" s="6">
        <v>239.886</v>
      </c>
      <c r="G178" s="6">
        <v>1649.23</v>
      </c>
      <c r="H178" s="6">
        <v>228.93</v>
      </c>
      <c r="I178" s="6">
        <v>1649.23</v>
      </c>
      <c r="J178" s="6">
        <v>250.96700000000001</v>
      </c>
      <c r="K178" s="6">
        <v>3700.14</v>
      </c>
      <c r="L178" s="6">
        <v>115.788</v>
      </c>
    </row>
    <row r="179" spans="1:12" x14ac:dyDescent="0.25">
      <c r="A179" s="6">
        <v>1648.36</v>
      </c>
      <c r="B179" s="6">
        <v>261.14</v>
      </c>
      <c r="C179" s="6">
        <v>1648.36</v>
      </c>
      <c r="D179" s="6">
        <v>263.42899999999997</v>
      </c>
      <c r="E179" s="6">
        <v>1648.36</v>
      </c>
      <c r="F179" s="6">
        <v>240.41399999999999</v>
      </c>
      <c r="G179" s="6">
        <v>1648.36</v>
      </c>
      <c r="H179" s="6">
        <v>223.92599999999999</v>
      </c>
      <c r="I179" s="6">
        <v>1648.36</v>
      </c>
      <c r="J179" s="6">
        <v>256.524</v>
      </c>
      <c r="K179" s="6">
        <v>3699.56</v>
      </c>
      <c r="L179" s="6">
        <v>109.13</v>
      </c>
    </row>
    <row r="180" spans="1:12" x14ac:dyDescent="0.25">
      <c r="A180" s="6">
        <v>1647.48</v>
      </c>
      <c r="B180" s="6">
        <v>259.51499999999999</v>
      </c>
      <c r="C180" s="6">
        <v>1647.48</v>
      </c>
      <c r="D180" s="6">
        <v>262.03800000000001</v>
      </c>
      <c r="E180" s="6">
        <v>1647.48</v>
      </c>
      <c r="F180" s="6">
        <v>240.977</v>
      </c>
      <c r="G180" s="6">
        <v>1647.48</v>
      </c>
      <c r="H180" s="6">
        <v>228.36199999999999</v>
      </c>
      <c r="I180" s="6">
        <v>1647.48</v>
      </c>
      <c r="J180" s="6">
        <v>255.64400000000001</v>
      </c>
      <c r="K180" s="6">
        <v>3698.98</v>
      </c>
      <c r="L180" s="6">
        <v>104.07299999999999</v>
      </c>
    </row>
    <row r="181" spans="1:12" x14ac:dyDescent="0.25">
      <c r="A181" s="6">
        <v>1646.6</v>
      </c>
      <c r="B181" s="6">
        <v>261.21499999999997</v>
      </c>
      <c r="C181" s="6">
        <v>1646.6</v>
      </c>
      <c r="D181" s="6">
        <v>264.12200000000001</v>
      </c>
      <c r="E181" s="6">
        <v>1646.6</v>
      </c>
      <c r="F181" s="6">
        <v>239.54</v>
      </c>
      <c r="G181" s="6">
        <v>1646.6</v>
      </c>
      <c r="H181" s="6">
        <v>230.095</v>
      </c>
      <c r="I181" s="6">
        <v>1646.6</v>
      </c>
      <c r="J181" s="6">
        <v>255.636</v>
      </c>
      <c r="K181" s="6">
        <v>3698.39</v>
      </c>
      <c r="L181" s="6">
        <v>106.11499999999999</v>
      </c>
    </row>
    <row r="182" spans="1:12" x14ac:dyDescent="0.25">
      <c r="A182" s="6">
        <v>1645.73</v>
      </c>
      <c r="B182" s="6">
        <v>261.86</v>
      </c>
      <c r="C182" s="6">
        <v>1645.73</v>
      </c>
      <c r="D182" s="6">
        <v>263.56400000000002</v>
      </c>
      <c r="E182" s="6">
        <v>1645.73</v>
      </c>
      <c r="F182" s="6">
        <v>236.11500000000001</v>
      </c>
      <c r="G182" s="6">
        <v>1645.73</v>
      </c>
      <c r="H182" s="6">
        <v>230.649</v>
      </c>
      <c r="I182" s="6">
        <v>1645.73</v>
      </c>
      <c r="J182" s="6">
        <v>255.149</v>
      </c>
      <c r="K182" s="6">
        <v>3697.81</v>
      </c>
      <c r="L182" s="6">
        <v>104.444</v>
      </c>
    </row>
    <row r="183" spans="1:12" x14ac:dyDescent="0.25">
      <c r="A183" s="6">
        <v>1644.85</v>
      </c>
      <c r="B183" s="6">
        <v>263.48399999999998</v>
      </c>
      <c r="C183" s="6">
        <v>1644.85</v>
      </c>
      <c r="D183" s="6">
        <v>263.19900000000001</v>
      </c>
      <c r="E183" s="6">
        <v>1644.85</v>
      </c>
      <c r="F183" s="6">
        <v>233.358</v>
      </c>
      <c r="G183" s="6">
        <v>1644.85</v>
      </c>
      <c r="H183" s="6">
        <v>240.12100000000001</v>
      </c>
      <c r="I183" s="6">
        <v>1644.85</v>
      </c>
      <c r="J183" s="6">
        <v>256.36599999999999</v>
      </c>
      <c r="K183" s="6">
        <v>3697.23</v>
      </c>
      <c r="L183" s="6">
        <v>109.923</v>
      </c>
    </row>
    <row r="184" spans="1:12" x14ac:dyDescent="0.25">
      <c r="A184" s="6">
        <v>1643.97</v>
      </c>
      <c r="B184" s="6">
        <v>265.83199999999999</v>
      </c>
      <c r="C184" s="6">
        <v>1643.97</v>
      </c>
      <c r="D184" s="6">
        <v>260.36900000000003</v>
      </c>
      <c r="E184" s="6">
        <v>1643.97</v>
      </c>
      <c r="F184" s="6">
        <v>233.173</v>
      </c>
      <c r="G184" s="6">
        <v>1643.97</v>
      </c>
      <c r="H184" s="6">
        <v>235.43600000000001</v>
      </c>
      <c r="I184" s="6">
        <v>1643.97</v>
      </c>
      <c r="J184" s="6">
        <v>252.83199999999999</v>
      </c>
      <c r="K184" s="6">
        <v>3696.65</v>
      </c>
      <c r="L184" s="6">
        <v>110.883</v>
      </c>
    </row>
    <row r="185" spans="1:12" x14ac:dyDescent="0.25">
      <c r="A185" s="6">
        <v>1643.1</v>
      </c>
      <c r="B185" s="6">
        <v>266.68099999999998</v>
      </c>
      <c r="C185" s="6">
        <v>1643.1</v>
      </c>
      <c r="D185" s="6">
        <v>265.68</v>
      </c>
      <c r="E185" s="6">
        <v>1643.1</v>
      </c>
      <c r="F185" s="6">
        <v>230.63300000000001</v>
      </c>
      <c r="G185" s="6">
        <v>1643.1</v>
      </c>
      <c r="H185" s="6">
        <v>239.684</v>
      </c>
      <c r="I185" s="6">
        <v>1643.1</v>
      </c>
      <c r="J185" s="6">
        <v>252.02500000000001</v>
      </c>
      <c r="K185" s="6">
        <v>3696.07</v>
      </c>
      <c r="L185" s="6">
        <v>114.708</v>
      </c>
    </row>
    <row r="186" spans="1:12" x14ac:dyDescent="0.25">
      <c r="A186" s="6">
        <v>1642.22</v>
      </c>
      <c r="B186" s="6">
        <v>263.63099999999997</v>
      </c>
      <c r="C186" s="6">
        <v>1642.22</v>
      </c>
      <c r="D186" s="6">
        <v>268.49</v>
      </c>
      <c r="E186" s="6">
        <v>1642.22</v>
      </c>
      <c r="F186" s="6">
        <v>227.96199999999999</v>
      </c>
      <c r="G186" s="6">
        <v>1642.22</v>
      </c>
      <c r="H186" s="6">
        <v>243.55</v>
      </c>
      <c r="I186" s="6">
        <v>1642.22</v>
      </c>
      <c r="J186" s="6">
        <v>252.09200000000001</v>
      </c>
      <c r="K186" s="6">
        <v>3695.48</v>
      </c>
      <c r="L186" s="6">
        <v>110.718</v>
      </c>
    </row>
    <row r="187" spans="1:12" x14ac:dyDescent="0.25">
      <c r="A187" s="6">
        <v>1641.34</v>
      </c>
      <c r="B187" s="6">
        <v>269.858</v>
      </c>
      <c r="C187" s="6">
        <v>1641.34</v>
      </c>
      <c r="D187" s="6">
        <v>269.00700000000001</v>
      </c>
      <c r="E187" s="6">
        <v>1641.34</v>
      </c>
      <c r="F187" s="6">
        <v>229.65299999999999</v>
      </c>
      <c r="G187" s="6">
        <v>1641.34</v>
      </c>
      <c r="H187" s="6">
        <v>250.34299999999999</v>
      </c>
      <c r="I187" s="6">
        <v>1641.34</v>
      </c>
      <c r="J187" s="6">
        <v>249.57</v>
      </c>
      <c r="K187" s="6">
        <v>3694.9</v>
      </c>
      <c r="L187" s="6">
        <v>114.46899999999999</v>
      </c>
    </row>
    <row r="188" spans="1:12" x14ac:dyDescent="0.25">
      <c r="A188" s="6">
        <v>1640.47</v>
      </c>
      <c r="B188" s="6">
        <v>267.85199999999998</v>
      </c>
      <c r="C188" s="6">
        <v>1640.47</v>
      </c>
      <c r="D188" s="6">
        <v>269.90199999999999</v>
      </c>
      <c r="E188" s="6">
        <v>1640.47</v>
      </c>
      <c r="F188" s="6">
        <v>233.74199999999999</v>
      </c>
      <c r="G188" s="6">
        <v>1640.47</v>
      </c>
      <c r="H188" s="6">
        <v>254.547</v>
      </c>
      <c r="I188" s="6">
        <v>1640.47</v>
      </c>
      <c r="J188" s="6">
        <v>249.02</v>
      </c>
      <c r="K188" s="6">
        <v>3694.32</v>
      </c>
      <c r="L188" s="6">
        <v>111.23099999999999</v>
      </c>
    </row>
    <row r="189" spans="1:12" x14ac:dyDescent="0.25">
      <c r="A189" s="6">
        <v>1639.59</v>
      </c>
      <c r="B189" s="6">
        <v>272.35899999999998</v>
      </c>
      <c r="C189" s="6">
        <v>1639.59</v>
      </c>
      <c r="D189" s="6">
        <v>271.15499999999997</v>
      </c>
      <c r="E189" s="6">
        <v>1639.59</v>
      </c>
      <c r="F189" s="6">
        <v>234.48500000000001</v>
      </c>
      <c r="G189" s="6">
        <v>1639.59</v>
      </c>
      <c r="H189" s="6">
        <v>257.44299999999998</v>
      </c>
      <c r="I189" s="6">
        <v>1639.59</v>
      </c>
      <c r="J189" s="6">
        <v>251.21600000000001</v>
      </c>
      <c r="K189" s="6">
        <v>3693.74</v>
      </c>
      <c r="L189" s="6">
        <v>109.22499999999999</v>
      </c>
    </row>
    <row r="190" spans="1:12" x14ac:dyDescent="0.25">
      <c r="A190" s="6">
        <v>1638.71</v>
      </c>
      <c r="B190" s="6">
        <v>276.08300000000003</v>
      </c>
      <c r="C190" s="6">
        <v>1638.71</v>
      </c>
      <c r="D190" s="6">
        <v>272.87099999999998</v>
      </c>
      <c r="E190" s="6">
        <v>1638.71</v>
      </c>
      <c r="F190" s="6">
        <v>236.792</v>
      </c>
      <c r="G190" s="6">
        <v>1638.71</v>
      </c>
      <c r="H190" s="6">
        <v>254.64699999999999</v>
      </c>
      <c r="I190" s="6">
        <v>1638.71</v>
      </c>
      <c r="J190" s="6">
        <v>253.42400000000001</v>
      </c>
      <c r="K190" s="6">
        <v>3693.15</v>
      </c>
      <c r="L190" s="6">
        <v>116.425</v>
      </c>
    </row>
    <row r="191" spans="1:12" x14ac:dyDescent="0.25">
      <c r="A191" s="6">
        <v>1637.84</v>
      </c>
      <c r="B191" s="6">
        <v>273.40300000000002</v>
      </c>
      <c r="C191" s="6">
        <v>1637.84</v>
      </c>
      <c r="D191" s="6">
        <v>273.863</v>
      </c>
      <c r="E191" s="6">
        <v>1637.84</v>
      </c>
      <c r="F191" s="6">
        <v>235.60599999999999</v>
      </c>
      <c r="G191" s="6">
        <v>1637.84</v>
      </c>
      <c r="H191" s="6">
        <v>257.74</v>
      </c>
      <c r="I191" s="6">
        <v>1637.84</v>
      </c>
      <c r="J191" s="6">
        <v>255.441</v>
      </c>
      <c r="K191" s="6">
        <v>3692.57</v>
      </c>
      <c r="L191" s="6">
        <v>122.096</v>
      </c>
    </row>
    <row r="192" spans="1:12" x14ac:dyDescent="0.25">
      <c r="A192" s="6">
        <v>1636.96</v>
      </c>
      <c r="B192" s="6">
        <v>272.82600000000002</v>
      </c>
      <c r="C192" s="6">
        <v>1636.96</v>
      </c>
      <c r="D192" s="6">
        <v>274.74900000000002</v>
      </c>
      <c r="E192" s="6">
        <v>1636.96</v>
      </c>
      <c r="F192" s="6">
        <v>238.047</v>
      </c>
      <c r="G192" s="6">
        <v>1636.96</v>
      </c>
      <c r="H192" s="6">
        <v>254.73500000000001</v>
      </c>
      <c r="I192" s="6">
        <v>1636.96</v>
      </c>
      <c r="J192" s="6">
        <v>254.41900000000001</v>
      </c>
      <c r="K192" s="6">
        <v>3691.99</v>
      </c>
      <c r="L192" s="6">
        <v>123.489</v>
      </c>
    </row>
    <row r="193" spans="1:12" x14ac:dyDescent="0.25">
      <c r="A193" s="6">
        <v>1636.08</v>
      </c>
      <c r="B193" s="6">
        <v>277.63299999999998</v>
      </c>
      <c r="C193" s="6">
        <v>1636.08</v>
      </c>
      <c r="D193" s="6">
        <v>275.37700000000001</v>
      </c>
      <c r="E193" s="6">
        <v>1636.08</v>
      </c>
      <c r="F193" s="6">
        <v>239.06200000000001</v>
      </c>
      <c r="G193" s="6">
        <v>1636.08</v>
      </c>
      <c r="H193" s="6">
        <v>254.18799999999999</v>
      </c>
      <c r="I193" s="6">
        <v>1636.08</v>
      </c>
      <c r="J193" s="6">
        <v>255.85400000000001</v>
      </c>
      <c r="K193" s="6">
        <v>3691.41</v>
      </c>
      <c r="L193" s="6">
        <v>126.78400000000001</v>
      </c>
    </row>
    <row r="194" spans="1:12" x14ac:dyDescent="0.25">
      <c r="A194" s="6">
        <v>1635.2</v>
      </c>
      <c r="B194" s="6">
        <v>276.34199999999998</v>
      </c>
      <c r="C194" s="6">
        <v>1635.2</v>
      </c>
      <c r="D194" s="6">
        <v>276.589</v>
      </c>
      <c r="E194" s="6">
        <v>1635.2</v>
      </c>
      <c r="F194" s="6">
        <v>240.97499999999999</v>
      </c>
      <c r="G194" s="6">
        <v>1635.2</v>
      </c>
      <c r="H194" s="6">
        <v>250.19399999999999</v>
      </c>
      <c r="I194" s="6">
        <v>1635.2</v>
      </c>
      <c r="J194" s="6">
        <v>261.96100000000001</v>
      </c>
      <c r="K194" s="6">
        <v>3690.82</v>
      </c>
      <c r="L194" s="6">
        <v>126.026</v>
      </c>
    </row>
    <row r="195" spans="1:12" x14ac:dyDescent="0.25">
      <c r="A195" s="6">
        <v>1634.32</v>
      </c>
      <c r="B195" s="6">
        <v>272.91800000000001</v>
      </c>
      <c r="C195" s="6">
        <v>1634.32</v>
      </c>
      <c r="D195" s="6">
        <v>274.67099999999999</v>
      </c>
      <c r="E195" s="6">
        <v>1634.32</v>
      </c>
      <c r="F195" s="6">
        <v>243.55199999999999</v>
      </c>
      <c r="G195" s="6">
        <v>1634.32</v>
      </c>
      <c r="H195" s="6">
        <v>248.38200000000001</v>
      </c>
      <c r="I195" s="6">
        <v>1634.32</v>
      </c>
      <c r="J195" s="6">
        <v>264.02100000000002</v>
      </c>
      <c r="K195" s="6">
        <v>3690.24</v>
      </c>
      <c r="L195" s="6">
        <v>131.46299999999999</v>
      </c>
    </row>
    <row r="196" spans="1:12" x14ac:dyDescent="0.25">
      <c r="A196" s="6">
        <v>1633.45</v>
      </c>
      <c r="B196" s="6">
        <v>272.65600000000001</v>
      </c>
      <c r="C196" s="6">
        <v>1633.45</v>
      </c>
      <c r="D196" s="6">
        <v>275.721</v>
      </c>
      <c r="E196" s="6">
        <v>1633.45</v>
      </c>
      <c r="F196" s="6">
        <v>244.45699999999999</v>
      </c>
      <c r="G196" s="6">
        <v>1633.45</v>
      </c>
      <c r="H196" s="6">
        <v>247.465</v>
      </c>
      <c r="I196" s="6">
        <v>1633.45</v>
      </c>
      <c r="J196" s="6">
        <v>266.25299999999999</v>
      </c>
      <c r="K196" s="6">
        <v>3689.66</v>
      </c>
      <c r="L196" s="6">
        <v>131.00899999999999</v>
      </c>
    </row>
    <row r="197" spans="1:12" x14ac:dyDescent="0.25">
      <c r="A197" s="6">
        <v>1632.57</v>
      </c>
      <c r="B197" s="6">
        <v>271.697</v>
      </c>
      <c r="C197" s="6">
        <v>1632.57</v>
      </c>
      <c r="D197" s="6">
        <v>278.45699999999999</v>
      </c>
      <c r="E197" s="6">
        <v>1632.57</v>
      </c>
      <c r="F197" s="6">
        <v>242.31100000000001</v>
      </c>
      <c r="G197" s="6">
        <v>1632.57</v>
      </c>
      <c r="H197" s="6">
        <v>246.649</v>
      </c>
      <c r="I197" s="6">
        <v>1632.57</v>
      </c>
      <c r="J197" s="6">
        <v>265.19900000000001</v>
      </c>
      <c r="K197" s="6">
        <v>3689.07</v>
      </c>
      <c r="L197" s="6">
        <v>128.608</v>
      </c>
    </row>
    <row r="198" spans="1:12" x14ac:dyDescent="0.25">
      <c r="A198" s="6">
        <v>1631.69</v>
      </c>
      <c r="B198" s="6">
        <v>263.32100000000003</v>
      </c>
      <c r="C198" s="6">
        <v>1631.69</v>
      </c>
      <c r="D198" s="6">
        <v>273.34500000000003</v>
      </c>
      <c r="E198" s="6">
        <v>1631.69</v>
      </c>
      <c r="F198" s="6">
        <v>238.84800000000001</v>
      </c>
      <c r="G198" s="6">
        <v>1631.69</v>
      </c>
      <c r="H198" s="6">
        <v>246.67099999999999</v>
      </c>
      <c r="I198" s="6">
        <v>1631.69</v>
      </c>
      <c r="J198" s="6">
        <v>267.08999999999997</v>
      </c>
      <c r="K198" s="6">
        <v>3688.49</v>
      </c>
      <c r="L198" s="6">
        <v>130.345</v>
      </c>
    </row>
    <row r="199" spans="1:12" x14ac:dyDescent="0.25">
      <c r="A199" s="6">
        <v>1630.81</v>
      </c>
      <c r="B199" s="6">
        <v>262.125</v>
      </c>
      <c r="C199" s="6">
        <v>1630.81</v>
      </c>
      <c r="D199" s="6">
        <v>272.12200000000001</v>
      </c>
      <c r="E199" s="6">
        <v>1630.81</v>
      </c>
      <c r="F199" s="6">
        <v>238.435</v>
      </c>
      <c r="G199" s="6">
        <v>1630.81</v>
      </c>
      <c r="H199" s="6">
        <v>244.91800000000001</v>
      </c>
      <c r="I199" s="6">
        <v>1630.81</v>
      </c>
      <c r="J199" s="6">
        <v>271.601</v>
      </c>
      <c r="K199" s="6">
        <v>3687.91</v>
      </c>
      <c r="L199" s="6">
        <v>134.27500000000001</v>
      </c>
    </row>
    <row r="200" spans="1:12" x14ac:dyDescent="0.25">
      <c r="A200" s="6">
        <v>1629.93</v>
      </c>
      <c r="B200" s="6">
        <v>262.471</v>
      </c>
      <c r="C200" s="6">
        <v>1629.93</v>
      </c>
      <c r="D200" s="6">
        <v>269.26400000000001</v>
      </c>
      <c r="E200" s="6">
        <v>1629.93</v>
      </c>
      <c r="F200" s="6">
        <v>238.13300000000001</v>
      </c>
      <c r="G200" s="6">
        <v>1629.93</v>
      </c>
      <c r="H200" s="6">
        <v>240.50800000000001</v>
      </c>
      <c r="I200" s="6">
        <v>1629.93</v>
      </c>
      <c r="J200" s="6">
        <v>270.65199999999999</v>
      </c>
      <c r="K200" s="6">
        <v>3687.32</v>
      </c>
      <c r="L200" s="6">
        <v>134.48400000000001</v>
      </c>
    </row>
    <row r="201" spans="1:12" x14ac:dyDescent="0.25">
      <c r="A201" s="6">
        <v>1629.05</v>
      </c>
      <c r="B201" s="6">
        <v>262.73200000000003</v>
      </c>
      <c r="C201" s="6">
        <v>1629.05</v>
      </c>
      <c r="D201" s="6">
        <v>271.41899999999998</v>
      </c>
      <c r="E201" s="6">
        <v>1629.05</v>
      </c>
      <c r="F201" s="6">
        <v>237.27600000000001</v>
      </c>
      <c r="G201" s="6">
        <v>1629.05</v>
      </c>
      <c r="H201" s="6">
        <v>243.65100000000001</v>
      </c>
      <c r="I201" s="6">
        <v>1629.05</v>
      </c>
      <c r="J201" s="6">
        <v>273.68700000000001</v>
      </c>
      <c r="K201" s="6">
        <v>3686.74</v>
      </c>
      <c r="L201" s="6">
        <v>135.91900000000001</v>
      </c>
    </row>
    <row r="202" spans="1:12" x14ac:dyDescent="0.25">
      <c r="A202" s="6">
        <v>1628.18</v>
      </c>
      <c r="B202" s="6">
        <v>261.03699999999998</v>
      </c>
      <c r="C202" s="6">
        <v>1628.18</v>
      </c>
      <c r="D202" s="6">
        <v>270.37299999999999</v>
      </c>
      <c r="E202" s="6">
        <v>1628.18</v>
      </c>
      <c r="F202" s="6">
        <v>240.483</v>
      </c>
      <c r="G202" s="6">
        <v>1628.18</v>
      </c>
      <c r="H202" s="6">
        <v>246.54599999999999</v>
      </c>
      <c r="I202" s="6">
        <v>1628.18</v>
      </c>
      <c r="J202" s="6">
        <v>271.404</v>
      </c>
      <c r="K202" s="6">
        <v>3686.16</v>
      </c>
      <c r="L202" s="6">
        <v>133.65700000000001</v>
      </c>
    </row>
    <row r="203" spans="1:12" x14ac:dyDescent="0.25">
      <c r="A203" s="6">
        <v>1627.3</v>
      </c>
      <c r="B203" s="6">
        <v>260.27600000000001</v>
      </c>
      <c r="C203" s="6">
        <v>1627.3</v>
      </c>
      <c r="D203" s="6">
        <v>268.08499999999998</v>
      </c>
      <c r="E203" s="6">
        <v>1627.3</v>
      </c>
      <c r="F203" s="6">
        <v>242.82400000000001</v>
      </c>
      <c r="G203" s="6">
        <v>1627.3</v>
      </c>
      <c r="H203" s="6">
        <v>246.86600000000001</v>
      </c>
      <c r="I203" s="6">
        <v>1627.3</v>
      </c>
      <c r="J203" s="6">
        <v>272.19</v>
      </c>
      <c r="K203" s="6">
        <v>3685.57</v>
      </c>
      <c r="L203" s="6">
        <v>135.77199999999999</v>
      </c>
    </row>
    <row r="204" spans="1:12" x14ac:dyDescent="0.25">
      <c r="A204" s="6">
        <v>1626.42</v>
      </c>
      <c r="B204" s="6">
        <v>255.05799999999999</v>
      </c>
      <c r="C204" s="6">
        <v>1626.42</v>
      </c>
      <c r="D204" s="6">
        <v>267.25299999999999</v>
      </c>
      <c r="E204" s="6">
        <v>1626.42</v>
      </c>
      <c r="F204" s="6">
        <v>245.31899999999999</v>
      </c>
      <c r="G204" s="6">
        <v>1626.42</v>
      </c>
      <c r="H204" s="6">
        <v>245.577</v>
      </c>
      <c r="I204" s="6">
        <v>1626.42</v>
      </c>
      <c r="J204" s="6">
        <v>271.80500000000001</v>
      </c>
      <c r="K204" s="6">
        <v>3684.99</v>
      </c>
      <c r="L204" s="6">
        <v>135.923</v>
      </c>
    </row>
    <row r="205" spans="1:12" x14ac:dyDescent="0.25">
      <c r="A205" s="6">
        <v>1625.54</v>
      </c>
      <c r="B205" s="6">
        <v>257.87299999999999</v>
      </c>
      <c r="C205" s="6">
        <v>1625.54</v>
      </c>
      <c r="D205" s="6">
        <v>267.02100000000002</v>
      </c>
      <c r="E205" s="6">
        <v>1625.54</v>
      </c>
      <c r="F205" s="6">
        <v>245.607</v>
      </c>
      <c r="G205" s="6">
        <v>1625.54</v>
      </c>
      <c r="H205" s="6">
        <v>247.215</v>
      </c>
      <c r="I205" s="6">
        <v>1625.54</v>
      </c>
      <c r="J205" s="6">
        <v>270.40199999999999</v>
      </c>
      <c r="K205" s="6">
        <v>3684.4</v>
      </c>
      <c r="L205" s="6">
        <v>140.94499999999999</v>
      </c>
    </row>
    <row r="206" spans="1:12" x14ac:dyDescent="0.25">
      <c r="A206" s="6">
        <v>1624.66</v>
      </c>
      <c r="B206" s="6">
        <v>258.90899999999999</v>
      </c>
      <c r="C206" s="6">
        <v>1624.66</v>
      </c>
      <c r="D206" s="6">
        <v>265.03399999999999</v>
      </c>
      <c r="E206" s="6">
        <v>1624.66</v>
      </c>
      <c r="F206" s="6">
        <v>247.25299999999999</v>
      </c>
      <c r="G206" s="6">
        <v>1624.66</v>
      </c>
      <c r="H206" s="6">
        <v>243.101</v>
      </c>
      <c r="I206" s="6">
        <v>1624.66</v>
      </c>
      <c r="J206" s="6">
        <v>270.142</v>
      </c>
      <c r="K206" s="6">
        <v>3683.82</v>
      </c>
      <c r="L206" s="6">
        <v>142.65899999999999</v>
      </c>
    </row>
    <row r="207" spans="1:12" x14ac:dyDescent="0.25">
      <c r="A207" s="6">
        <v>1623.78</v>
      </c>
      <c r="B207" s="6">
        <v>255.226</v>
      </c>
      <c r="C207" s="6">
        <v>1623.78</v>
      </c>
      <c r="D207" s="6">
        <v>264.38499999999999</v>
      </c>
      <c r="E207" s="6">
        <v>1623.78</v>
      </c>
      <c r="F207" s="6">
        <v>242.392</v>
      </c>
      <c r="G207" s="6">
        <v>1623.78</v>
      </c>
      <c r="H207" s="6">
        <v>244.1</v>
      </c>
      <c r="I207" s="6">
        <v>1623.78</v>
      </c>
      <c r="J207" s="6">
        <v>264.44200000000001</v>
      </c>
      <c r="K207" s="6">
        <v>3683.24</v>
      </c>
      <c r="L207" s="6">
        <v>144.51</v>
      </c>
    </row>
    <row r="208" spans="1:12" x14ac:dyDescent="0.25">
      <c r="A208" s="6">
        <v>1622.9</v>
      </c>
      <c r="B208" s="6">
        <v>257.76499999999999</v>
      </c>
      <c r="C208" s="6">
        <v>1622.9</v>
      </c>
      <c r="D208" s="6">
        <v>262.38499999999999</v>
      </c>
      <c r="E208" s="6">
        <v>1622.9</v>
      </c>
      <c r="F208" s="6">
        <v>243.953</v>
      </c>
      <c r="G208" s="6">
        <v>1622.9</v>
      </c>
      <c r="H208" s="6">
        <v>243.93600000000001</v>
      </c>
      <c r="I208" s="6">
        <v>1622.9</v>
      </c>
      <c r="J208" s="6">
        <v>257.65199999999999</v>
      </c>
      <c r="K208" s="6">
        <v>3682.65</v>
      </c>
      <c r="L208" s="6">
        <v>143.81700000000001</v>
      </c>
    </row>
    <row r="209" spans="1:12" x14ac:dyDescent="0.25">
      <c r="A209" s="6">
        <v>1622.02</v>
      </c>
      <c r="B209" s="6">
        <v>263.86799999999999</v>
      </c>
      <c r="C209" s="6">
        <v>1622.02</v>
      </c>
      <c r="D209" s="6">
        <v>261.40499999999997</v>
      </c>
      <c r="E209" s="6">
        <v>1622.02</v>
      </c>
      <c r="F209" s="6">
        <v>240.768</v>
      </c>
      <c r="G209" s="6">
        <v>1622.02</v>
      </c>
      <c r="H209" s="6">
        <v>240.15199999999999</v>
      </c>
      <c r="I209" s="6">
        <v>1622.02</v>
      </c>
      <c r="J209" s="6">
        <v>258.92200000000003</v>
      </c>
      <c r="K209" s="6">
        <v>3682.07</v>
      </c>
      <c r="L209" s="6">
        <v>143.00800000000001</v>
      </c>
    </row>
    <row r="210" spans="1:12" x14ac:dyDescent="0.25">
      <c r="A210" s="6">
        <v>1621.14</v>
      </c>
      <c r="B210" s="6">
        <v>261.28199999999998</v>
      </c>
      <c r="C210" s="6">
        <v>1621.14</v>
      </c>
      <c r="D210" s="6">
        <v>260.23</v>
      </c>
      <c r="E210" s="6">
        <v>1621.14</v>
      </c>
      <c r="F210" s="6">
        <v>238.035</v>
      </c>
      <c r="G210" s="6">
        <v>1621.14</v>
      </c>
      <c r="H210" s="6">
        <v>242.036</v>
      </c>
      <c r="I210" s="6">
        <v>1621.14</v>
      </c>
      <c r="J210" s="6">
        <v>259.23599999999999</v>
      </c>
      <c r="K210" s="6">
        <v>3681.48</v>
      </c>
      <c r="L210" s="6">
        <v>143.74799999999999</v>
      </c>
    </row>
    <row r="211" spans="1:12" x14ac:dyDescent="0.25">
      <c r="A211" s="6">
        <v>1620.26</v>
      </c>
      <c r="B211" s="6">
        <v>263.82499999999999</v>
      </c>
      <c r="C211" s="6">
        <v>1620.26</v>
      </c>
      <c r="D211" s="6">
        <v>261.38299999999998</v>
      </c>
      <c r="E211" s="6">
        <v>1620.26</v>
      </c>
      <c r="F211" s="6">
        <v>237.42400000000001</v>
      </c>
      <c r="G211" s="6">
        <v>1620.26</v>
      </c>
      <c r="H211" s="6">
        <v>244.172</v>
      </c>
      <c r="I211" s="6">
        <v>1620.26</v>
      </c>
      <c r="J211" s="6">
        <v>254.649</v>
      </c>
      <c r="K211" s="6">
        <v>3680.9</v>
      </c>
      <c r="L211" s="6">
        <v>150.06299999999999</v>
      </c>
    </row>
    <row r="212" spans="1:12" x14ac:dyDescent="0.25">
      <c r="A212" s="6">
        <v>1619.38</v>
      </c>
      <c r="B212" s="6">
        <v>264.459</v>
      </c>
      <c r="C212" s="6">
        <v>1619.38</v>
      </c>
      <c r="D212" s="6">
        <v>264.77300000000002</v>
      </c>
      <c r="E212" s="6">
        <v>1619.38</v>
      </c>
      <c r="F212" s="6">
        <v>234.726</v>
      </c>
      <c r="G212" s="6">
        <v>1619.38</v>
      </c>
      <c r="H212" s="6">
        <v>242.59700000000001</v>
      </c>
      <c r="I212" s="6">
        <v>1619.38</v>
      </c>
      <c r="J212" s="6">
        <v>252.536</v>
      </c>
      <c r="K212" s="6">
        <v>3680.31</v>
      </c>
      <c r="L212" s="6">
        <v>148.61000000000001</v>
      </c>
    </row>
    <row r="213" spans="1:12" x14ac:dyDescent="0.25">
      <c r="A213" s="6">
        <v>1618.5</v>
      </c>
      <c r="B213" s="6">
        <v>262.62599999999998</v>
      </c>
      <c r="C213" s="6">
        <v>1618.5</v>
      </c>
      <c r="D213" s="6">
        <v>260.83300000000003</v>
      </c>
      <c r="E213" s="6">
        <v>1618.5</v>
      </c>
      <c r="F213" s="6">
        <v>230.48599999999999</v>
      </c>
      <c r="G213" s="6">
        <v>1618.5</v>
      </c>
      <c r="H213" s="6">
        <v>245.62</v>
      </c>
      <c r="I213" s="6">
        <v>1618.5</v>
      </c>
      <c r="J213" s="6">
        <v>247.08199999999999</v>
      </c>
      <c r="K213" s="6">
        <v>3679.73</v>
      </c>
      <c r="L213" s="6">
        <v>148.91999999999999</v>
      </c>
    </row>
    <row r="214" spans="1:12" x14ac:dyDescent="0.25">
      <c r="A214" s="6">
        <v>1617.62</v>
      </c>
      <c r="B214" s="6">
        <v>257.68900000000002</v>
      </c>
      <c r="C214" s="6">
        <v>1617.62</v>
      </c>
      <c r="D214" s="6">
        <v>255.83699999999999</v>
      </c>
      <c r="E214" s="6">
        <v>1617.62</v>
      </c>
      <c r="F214" s="6">
        <v>225.68299999999999</v>
      </c>
      <c r="G214" s="6">
        <v>1617.62</v>
      </c>
      <c r="H214" s="6">
        <v>242.50800000000001</v>
      </c>
      <c r="I214" s="6">
        <v>1617.62</v>
      </c>
      <c r="J214" s="6">
        <v>247.34399999999999</v>
      </c>
      <c r="K214" s="6">
        <v>3679.15</v>
      </c>
      <c r="L214" s="6">
        <v>147.14699999999999</v>
      </c>
    </row>
    <row r="215" spans="1:12" x14ac:dyDescent="0.25">
      <c r="A215" s="6">
        <v>1616.74</v>
      </c>
      <c r="B215" s="6">
        <v>259.58</v>
      </c>
      <c r="C215" s="6">
        <v>1616.74</v>
      </c>
      <c r="D215" s="6">
        <v>251.679</v>
      </c>
      <c r="E215" s="6">
        <v>1616.74</v>
      </c>
      <c r="F215" s="6">
        <v>223.10900000000001</v>
      </c>
      <c r="G215" s="6">
        <v>1616.74</v>
      </c>
      <c r="H215" s="6">
        <v>236.523</v>
      </c>
      <c r="I215" s="6">
        <v>1616.74</v>
      </c>
      <c r="J215" s="6">
        <v>245.71100000000001</v>
      </c>
      <c r="K215" s="6">
        <v>3678.56</v>
      </c>
      <c r="L215" s="6">
        <v>148.833</v>
      </c>
    </row>
    <row r="216" spans="1:12" x14ac:dyDescent="0.25">
      <c r="A216" s="6">
        <v>1615.86</v>
      </c>
      <c r="B216" s="6">
        <v>258.82100000000003</v>
      </c>
      <c r="C216" s="6">
        <v>1615.86</v>
      </c>
      <c r="D216" s="6">
        <v>249.02799999999999</v>
      </c>
      <c r="E216" s="6">
        <v>1615.86</v>
      </c>
      <c r="F216" s="6">
        <v>222.25700000000001</v>
      </c>
      <c r="G216" s="6">
        <v>1615.86</v>
      </c>
      <c r="H216" s="6">
        <v>235.601</v>
      </c>
      <c r="I216" s="6">
        <v>1615.86</v>
      </c>
      <c r="J216" s="6">
        <v>239.864</v>
      </c>
      <c r="K216" s="6">
        <v>3677.98</v>
      </c>
      <c r="L216" s="6">
        <v>149.14599999999999</v>
      </c>
    </row>
    <row r="217" spans="1:12" x14ac:dyDescent="0.25">
      <c r="A217" s="6">
        <v>1614.98</v>
      </c>
      <c r="B217" s="6">
        <v>253.34399999999999</v>
      </c>
      <c r="C217" s="6">
        <v>1614.98</v>
      </c>
      <c r="D217" s="6">
        <v>247.21799999999999</v>
      </c>
      <c r="E217" s="6">
        <v>1614.98</v>
      </c>
      <c r="F217" s="6">
        <v>221.11600000000001</v>
      </c>
      <c r="G217" s="6">
        <v>1614.98</v>
      </c>
      <c r="H217" s="6">
        <v>233.98</v>
      </c>
      <c r="I217" s="6">
        <v>1614.98</v>
      </c>
      <c r="J217" s="6">
        <v>240.17699999999999</v>
      </c>
      <c r="K217" s="6">
        <v>3677.39</v>
      </c>
      <c r="L217" s="6">
        <v>148.61099999999999</v>
      </c>
    </row>
    <row r="218" spans="1:12" x14ac:dyDescent="0.25">
      <c r="A218" s="6">
        <v>1614.1</v>
      </c>
      <c r="B218" s="6">
        <v>249.24600000000001</v>
      </c>
      <c r="C218" s="6">
        <v>1614.1</v>
      </c>
      <c r="D218" s="6">
        <v>245.65</v>
      </c>
      <c r="E218" s="6">
        <v>1614.1</v>
      </c>
      <c r="F218" s="6">
        <v>223.857</v>
      </c>
      <c r="G218" s="6">
        <v>1614.1</v>
      </c>
      <c r="H218" s="6">
        <v>233.81899999999999</v>
      </c>
      <c r="I218" s="6">
        <v>1614.1</v>
      </c>
      <c r="J218" s="6">
        <v>238.25700000000001</v>
      </c>
      <c r="K218" s="6">
        <v>3676.81</v>
      </c>
      <c r="L218" s="6">
        <v>148.71700000000001</v>
      </c>
    </row>
    <row r="219" spans="1:12" x14ac:dyDescent="0.25">
      <c r="A219" s="6">
        <v>1613.21</v>
      </c>
      <c r="B219" s="6">
        <v>246.19399999999999</v>
      </c>
      <c r="C219" s="6">
        <v>1613.21</v>
      </c>
      <c r="D219" s="6">
        <v>241.77500000000001</v>
      </c>
      <c r="E219" s="6">
        <v>1613.21</v>
      </c>
      <c r="F219" s="6">
        <v>225.15100000000001</v>
      </c>
      <c r="G219" s="6">
        <v>1613.21</v>
      </c>
      <c r="H219" s="6">
        <v>229.19499999999999</v>
      </c>
      <c r="I219" s="6">
        <v>1613.21</v>
      </c>
      <c r="J219" s="6">
        <v>238.81299999999999</v>
      </c>
      <c r="K219" s="6">
        <v>3676.22</v>
      </c>
      <c r="L219" s="6">
        <v>149.12799999999999</v>
      </c>
    </row>
    <row r="220" spans="1:12" x14ac:dyDescent="0.25">
      <c r="A220" s="6">
        <v>1612.33</v>
      </c>
      <c r="B220" s="6">
        <v>241.46600000000001</v>
      </c>
      <c r="C220" s="6">
        <v>1612.33</v>
      </c>
      <c r="D220" s="6">
        <v>238.602</v>
      </c>
      <c r="E220" s="6">
        <v>1612.33</v>
      </c>
      <c r="F220" s="6">
        <v>225.55199999999999</v>
      </c>
      <c r="G220" s="6">
        <v>1612.33</v>
      </c>
      <c r="H220" s="6">
        <v>225.51900000000001</v>
      </c>
      <c r="I220" s="6">
        <v>1612.33</v>
      </c>
      <c r="J220" s="6">
        <v>236.89699999999999</v>
      </c>
      <c r="K220" s="6">
        <v>3675.64</v>
      </c>
      <c r="L220" s="6">
        <v>149.85</v>
      </c>
    </row>
    <row r="221" spans="1:12" x14ac:dyDescent="0.25">
      <c r="A221" s="6">
        <v>1611.45</v>
      </c>
      <c r="B221" s="6">
        <v>242.29599999999999</v>
      </c>
      <c r="C221" s="6">
        <v>1611.45</v>
      </c>
      <c r="D221" s="6">
        <v>234.48400000000001</v>
      </c>
      <c r="E221" s="6">
        <v>1611.45</v>
      </c>
      <c r="F221" s="6">
        <v>225.946</v>
      </c>
      <c r="G221" s="6">
        <v>1611.45</v>
      </c>
      <c r="H221" s="6">
        <v>224.64699999999999</v>
      </c>
      <c r="I221" s="6">
        <v>1611.45</v>
      </c>
      <c r="J221" s="6">
        <v>233.946</v>
      </c>
      <c r="K221" s="6">
        <v>3675.05</v>
      </c>
      <c r="L221" s="6">
        <v>147.19999999999999</v>
      </c>
    </row>
    <row r="222" spans="1:12" x14ac:dyDescent="0.25">
      <c r="A222" s="6">
        <v>1610.57</v>
      </c>
      <c r="B222" s="6">
        <v>241.42099999999999</v>
      </c>
      <c r="C222" s="6">
        <v>1610.57</v>
      </c>
      <c r="D222" s="6">
        <v>233.744</v>
      </c>
      <c r="E222" s="6">
        <v>1610.57</v>
      </c>
      <c r="F222" s="6">
        <v>224.00899999999999</v>
      </c>
      <c r="G222" s="6">
        <v>1610.57</v>
      </c>
      <c r="H222" s="6">
        <v>223.39699999999999</v>
      </c>
      <c r="I222" s="6">
        <v>1610.57</v>
      </c>
      <c r="J222" s="6">
        <v>232.91200000000001</v>
      </c>
      <c r="K222" s="6">
        <v>3674.47</v>
      </c>
      <c r="L222" s="6">
        <v>142.07499999999999</v>
      </c>
    </row>
    <row r="223" spans="1:12" x14ac:dyDescent="0.25">
      <c r="A223" s="6">
        <v>1609.69</v>
      </c>
      <c r="B223" s="6">
        <v>240.417</v>
      </c>
      <c r="C223" s="6">
        <v>1609.69</v>
      </c>
      <c r="D223" s="6">
        <v>231.40100000000001</v>
      </c>
      <c r="E223" s="6">
        <v>1609.69</v>
      </c>
      <c r="F223" s="6">
        <v>224.40199999999999</v>
      </c>
      <c r="G223" s="6">
        <v>1609.69</v>
      </c>
      <c r="H223" s="6">
        <v>223.185</v>
      </c>
      <c r="I223" s="6">
        <v>1609.69</v>
      </c>
      <c r="J223" s="6">
        <v>232.74</v>
      </c>
      <c r="K223" s="6">
        <v>3673.88</v>
      </c>
      <c r="L223" s="6">
        <v>139.08799999999999</v>
      </c>
    </row>
    <row r="224" spans="1:12" x14ac:dyDescent="0.25">
      <c r="A224" s="6">
        <v>1608.81</v>
      </c>
      <c r="B224" s="6">
        <v>238.16800000000001</v>
      </c>
      <c r="C224" s="6">
        <v>1608.81</v>
      </c>
      <c r="D224" s="6">
        <v>230.958</v>
      </c>
      <c r="E224" s="6">
        <v>1608.81</v>
      </c>
      <c r="F224" s="6">
        <v>225.72</v>
      </c>
      <c r="G224" s="6">
        <v>1608.81</v>
      </c>
      <c r="H224" s="6">
        <v>222.75200000000001</v>
      </c>
      <c r="I224" s="6">
        <v>1608.81</v>
      </c>
      <c r="J224" s="6">
        <v>233.80199999999999</v>
      </c>
      <c r="K224" s="6">
        <v>3673.3</v>
      </c>
      <c r="L224" s="6">
        <v>137.95599999999999</v>
      </c>
    </row>
    <row r="225" spans="1:12" x14ac:dyDescent="0.25">
      <c r="A225" s="6">
        <v>1607.92</v>
      </c>
      <c r="B225" s="6">
        <v>240.589</v>
      </c>
      <c r="C225" s="6">
        <v>1607.92</v>
      </c>
      <c r="D225" s="6">
        <v>232.56399999999999</v>
      </c>
      <c r="E225" s="6">
        <v>1607.92</v>
      </c>
      <c r="F225" s="6">
        <v>223.904</v>
      </c>
      <c r="G225" s="6">
        <v>1607.92</v>
      </c>
      <c r="H225" s="6">
        <v>221.917</v>
      </c>
      <c r="I225" s="6">
        <v>1607.92</v>
      </c>
      <c r="J225" s="6">
        <v>238.63900000000001</v>
      </c>
      <c r="K225" s="6">
        <v>3672.71</v>
      </c>
      <c r="L225" s="6">
        <v>141.56800000000001</v>
      </c>
    </row>
    <row r="226" spans="1:12" x14ac:dyDescent="0.25">
      <c r="A226" s="6">
        <v>1607.04</v>
      </c>
      <c r="B226" s="6">
        <v>238.61500000000001</v>
      </c>
      <c r="C226" s="6">
        <v>1607.04</v>
      </c>
      <c r="D226" s="6">
        <v>235.06700000000001</v>
      </c>
      <c r="E226" s="6">
        <v>1607.04</v>
      </c>
      <c r="F226" s="6">
        <v>221.52199999999999</v>
      </c>
      <c r="G226" s="6">
        <v>1607.04</v>
      </c>
      <c r="H226" s="6">
        <v>226.20500000000001</v>
      </c>
      <c r="I226" s="6">
        <v>1607.04</v>
      </c>
      <c r="J226" s="6">
        <v>237.673</v>
      </c>
      <c r="K226" s="6">
        <v>3672.12</v>
      </c>
      <c r="L226" s="6">
        <v>144.65799999999999</v>
      </c>
    </row>
    <row r="227" spans="1:12" x14ac:dyDescent="0.25">
      <c r="A227" s="6">
        <v>1606.16</v>
      </c>
      <c r="B227" s="6">
        <v>237.899</v>
      </c>
      <c r="C227" s="6">
        <v>1606.16</v>
      </c>
      <c r="D227" s="6">
        <v>239.744</v>
      </c>
      <c r="E227" s="6">
        <v>1606.16</v>
      </c>
      <c r="F227" s="6">
        <v>224.40299999999999</v>
      </c>
      <c r="G227" s="6">
        <v>1606.16</v>
      </c>
      <c r="H227" s="6">
        <v>221.673</v>
      </c>
      <c r="I227" s="6">
        <v>1606.16</v>
      </c>
      <c r="J227" s="6">
        <v>235.041</v>
      </c>
      <c r="K227" s="6">
        <v>3671.54</v>
      </c>
      <c r="L227" s="6">
        <v>146.364</v>
      </c>
    </row>
    <row r="228" spans="1:12" x14ac:dyDescent="0.25">
      <c r="A228" s="6">
        <v>1605.28</v>
      </c>
      <c r="B228" s="6">
        <v>236.81399999999999</v>
      </c>
      <c r="C228" s="6">
        <v>1605.28</v>
      </c>
      <c r="D228" s="6">
        <v>241.26</v>
      </c>
      <c r="E228" s="6">
        <v>1605.28</v>
      </c>
      <c r="F228" s="6">
        <v>222.92699999999999</v>
      </c>
      <c r="G228" s="6">
        <v>1605.28</v>
      </c>
      <c r="H228" s="6">
        <v>218.36099999999999</v>
      </c>
      <c r="I228" s="6">
        <v>1605.28</v>
      </c>
      <c r="J228" s="6">
        <v>231.85900000000001</v>
      </c>
      <c r="K228" s="6">
        <v>3670.95</v>
      </c>
      <c r="L228" s="6">
        <v>147.86600000000001</v>
      </c>
    </row>
    <row r="229" spans="1:12" x14ac:dyDescent="0.25">
      <c r="A229" s="6">
        <v>1604.4</v>
      </c>
      <c r="B229" s="6">
        <v>239.70500000000001</v>
      </c>
      <c r="C229" s="6">
        <v>1604.4</v>
      </c>
      <c r="D229" s="6">
        <v>239.149</v>
      </c>
      <c r="E229" s="6">
        <v>1604.4</v>
      </c>
      <c r="F229" s="6">
        <v>225.101</v>
      </c>
      <c r="G229" s="6">
        <v>1604.4</v>
      </c>
      <c r="H229" s="6">
        <v>215.84899999999999</v>
      </c>
      <c r="I229" s="6">
        <v>1604.4</v>
      </c>
      <c r="J229" s="6">
        <v>231.12899999999999</v>
      </c>
      <c r="K229" s="6">
        <v>3670.37</v>
      </c>
      <c r="L229" s="6">
        <v>146.60900000000001</v>
      </c>
    </row>
    <row r="230" spans="1:12" x14ac:dyDescent="0.25">
      <c r="A230" s="6">
        <v>1603.51</v>
      </c>
      <c r="B230" s="6">
        <v>238.48500000000001</v>
      </c>
      <c r="C230" s="6">
        <v>1603.51</v>
      </c>
      <c r="D230" s="6">
        <v>237.624</v>
      </c>
      <c r="E230" s="6">
        <v>1603.51</v>
      </c>
      <c r="F230" s="6">
        <v>225.31200000000001</v>
      </c>
      <c r="G230" s="6">
        <v>1603.51</v>
      </c>
      <c r="H230" s="6">
        <v>212.154</v>
      </c>
      <c r="I230" s="6">
        <v>1603.51</v>
      </c>
      <c r="J230" s="6">
        <v>228.58</v>
      </c>
      <c r="K230" s="6">
        <v>3669.78</v>
      </c>
      <c r="L230" s="6">
        <v>148.15899999999999</v>
      </c>
    </row>
    <row r="231" spans="1:12" x14ac:dyDescent="0.25">
      <c r="A231" s="6">
        <v>1602.63</v>
      </c>
      <c r="B231" s="6">
        <v>236.822</v>
      </c>
      <c r="C231" s="6">
        <v>1602.63</v>
      </c>
      <c r="D231" s="6">
        <v>235.18899999999999</v>
      </c>
      <c r="E231" s="6">
        <v>1602.63</v>
      </c>
      <c r="F231" s="6">
        <v>223.56800000000001</v>
      </c>
      <c r="G231" s="6">
        <v>1602.63</v>
      </c>
      <c r="H231" s="6">
        <v>207.76300000000001</v>
      </c>
      <c r="I231" s="6">
        <v>1602.63</v>
      </c>
      <c r="J231" s="6">
        <v>223.70500000000001</v>
      </c>
      <c r="K231" s="6">
        <v>3669.2</v>
      </c>
      <c r="L231" s="6">
        <v>153.232</v>
      </c>
    </row>
    <row r="232" spans="1:12" x14ac:dyDescent="0.25">
      <c r="A232" s="6">
        <v>1601.75</v>
      </c>
      <c r="B232" s="6">
        <v>236.47800000000001</v>
      </c>
      <c r="C232" s="6">
        <v>1601.75</v>
      </c>
      <c r="D232" s="6">
        <v>235.62100000000001</v>
      </c>
      <c r="E232" s="6">
        <v>1601.75</v>
      </c>
      <c r="F232" s="6">
        <v>222.71199999999999</v>
      </c>
      <c r="G232" s="6">
        <v>1601.75</v>
      </c>
      <c r="H232" s="6">
        <v>206.19900000000001</v>
      </c>
      <c r="I232" s="6">
        <v>1601.75</v>
      </c>
      <c r="J232" s="6">
        <v>221.61199999999999</v>
      </c>
      <c r="K232" s="6">
        <v>3668.61</v>
      </c>
      <c r="L232" s="6">
        <v>149.54599999999999</v>
      </c>
    </row>
    <row r="233" spans="1:12" x14ac:dyDescent="0.25">
      <c r="A233" s="6">
        <v>1600.86</v>
      </c>
      <c r="B233" s="6">
        <v>234.81700000000001</v>
      </c>
      <c r="C233" s="6">
        <v>1600.86</v>
      </c>
      <c r="D233" s="6">
        <v>231.8</v>
      </c>
      <c r="E233" s="6">
        <v>1600.86</v>
      </c>
      <c r="F233" s="6">
        <v>220.36699999999999</v>
      </c>
      <c r="G233" s="6">
        <v>1600.86</v>
      </c>
      <c r="H233" s="6">
        <v>204.429</v>
      </c>
      <c r="I233" s="6">
        <v>1600.86</v>
      </c>
      <c r="J233" s="6">
        <v>222.982</v>
      </c>
      <c r="K233" s="6">
        <v>3668.02</v>
      </c>
      <c r="L233" s="6">
        <v>153.578</v>
      </c>
    </row>
    <row r="234" spans="1:12" x14ac:dyDescent="0.25">
      <c r="A234" s="6">
        <v>1599.98</v>
      </c>
      <c r="B234" s="6">
        <v>234.56399999999999</v>
      </c>
      <c r="C234" s="6">
        <v>1599.98</v>
      </c>
      <c r="D234" s="6">
        <v>228.23599999999999</v>
      </c>
      <c r="E234" s="6">
        <v>1599.98</v>
      </c>
      <c r="F234" s="6">
        <v>218.541</v>
      </c>
      <c r="G234" s="6">
        <v>1599.98</v>
      </c>
      <c r="H234" s="6">
        <v>204.87299999999999</v>
      </c>
      <c r="I234" s="6">
        <v>1599.98</v>
      </c>
      <c r="J234" s="6">
        <v>221.107</v>
      </c>
      <c r="K234" s="6">
        <v>3667.44</v>
      </c>
      <c r="L234" s="6">
        <v>149.03399999999999</v>
      </c>
    </row>
    <row r="235" spans="1:12" x14ac:dyDescent="0.25">
      <c r="A235" s="6">
        <v>1599.1</v>
      </c>
      <c r="B235" s="6">
        <v>233.899</v>
      </c>
      <c r="C235" s="6">
        <v>1599.1</v>
      </c>
      <c r="D235" s="6">
        <v>224.06200000000001</v>
      </c>
      <c r="E235" s="6">
        <v>1599.1</v>
      </c>
      <c r="F235" s="6">
        <v>214.44</v>
      </c>
      <c r="G235" s="6">
        <v>1599.1</v>
      </c>
      <c r="H235" s="6">
        <v>202.648</v>
      </c>
      <c r="I235" s="6">
        <v>1599.1</v>
      </c>
      <c r="J235" s="6">
        <v>217.26</v>
      </c>
      <c r="K235" s="6">
        <v>3666.85</v>
      </c>
      <c r="L235" s="6">
        <v>152.155</v>
      </c>
    </row>
    <row r="236" spans="1:12" x14ac:dyDescent="0.25">
      <c r="A236" s="6">
        <v>1598.21</v>
      </c>
      <c r="B236" s="6">
        <v>231.54400000000001</v>
      </c>
      <c r="C236" s="6">
        <v>1598.21</v>
      </c>
      <c r="D236" s="6">
        <v>221.083</v>
      </c>
      <c r="E236" s="6">
        <v>1598.21</v>
      </c>
      <c r="F236" s="6">
        <v>208.27600000000001</v>
      </c>
      <c r="G236" s="6">
        <v>1598.21</v>
      </c>
      <c r="H236" s="6">
        <v>201.31899999999999</v>
      </c>
      <c r="I236" s="6">
        <v>1598.21</v>
      </c>
      <c r="J236" s="6">
        <v>217.45099999999999</v>
      </c>
      <c r="K236" s="6">
        <v>3666.26</v>
      </c>
      <c r="L236" s="6">
        <v>152.602</v>
      </c>
    </row>
    <row r="237" spans="1:12" x14ac:dyDescent="0.25">
      <c r="A237" s="6">
        <v>1597.33</v>
      </c>
      <c r="B237" s="6">
        <v>233.78</v>
      </c>
      <c r="C237" s="6">
        <v>1597.33</v>
      </c>
      <c r="D237" s="6">
        <v>214.05</v>
      </c>
      <c r="E237" s="6">
        <v>1597.33</v>
      </c>
      <c r="F237" s="6">
        <v>205.864</v>
      </c>
      <c r="G237" s="6">
        <v>1597.33</v>
      </c>
      <c r="H237" s="6">
        <v>204.56800000000001</v>
      </c>
      <c r="I237" s="6">
        <v>1597.33</v>
      </c>
      <c r="J237" s="6">
        <v>215.85</v>
      </c>
      <c r="K237" s="6">
        <v>3665.68</v>
      </c>
      <c r="L237" s="6">
        <v>153.69999999999999</v>
      </c>
    </row>
    <row r="238" spans="1:12" x14ac:dyDescent="0.25">
      <c r="A238" s="6">
        <v>1596.45</v>
      </c>
      <c r="B238" s="6">
        <v>232.685</v>
      </c>
      <c r="C238" s="6">
        <v>1596.45</v>
      </c>
      <c r="D238" s="6">
        <v>210.65600000000001</v>
      </c>
      <c r="E238" s="6">
        <v>1596.45</v>
      </c>
      <c r="F238" s="6">
        <v>202.685</v>
      </c>
      <c r="G238" s="6">
        <v>1596.45</v>
      </c>
      <c r="H238" s="6">
        <v>202.59700000000001</v>
      </c>
      <c r="I238" s="6">
        <v>1596.45</v>
      </c>
      <c r="J238" s="6">
        <v>216.16</v>
      </c>
      <c r="K238" s="6">
        <v>3665.09</v>
      </c>
      <c r="L238" s="6">
        <v>155.92099999999999</v>
      </c>
    </row>
    <row r="239" spans="1:12" x14ac:dyDescent="0.25">
      <c r="A239" s="6">
        <v>1595.56</v>
      </c>
      <c r="B239" s="6">
        <v>228.446</v>
      </c>
      <c r="C239" s="6">
        <v>1595.56</v>
      </c>
      <c r="D239" s="6">
        <v>208.73599999999999</v>
      </c>
      <c r="E239" s="6">
        <v>1595.56</v>
      </c>
      <c r="F239" s="6">
        <v>204.43199999999999</v>
      </c>
      <c r="G239" s="6">
        <v>1595.56</v>
      </c>
      <c r="H239" s="6">
        <v>201.96299999999999</v>
      </c>
      <c r="I239" s="6">
        <v>1595.56</v>
      </c>
      <c r="J239" s="6">
        <v>220.08799999999999</v>
      </c>
      <c r="K239" s="6">
        <v>3664.51</v>
      </c>
      <c r="L239" s="6">
        <v>155.15</v>
      </c>
    </row>
    <row r="240" spans="1:12" x14ac:dyDescent="0.25">
      <c r="A240" s="6">
        <v>1594.68</v>
      </c>
      <c r="B240" s="6">
        <v>226.23400000000001</v>
      </c>
      <c r="C240" s="6">
        <v>1594.68</v>
      </c>
      <c r="D240" s="6">
        <v>208.14500000000001</v>
      </c>
      <c r="E240" s="6">
        <v>1594.68</v>
      </c>
      <c r="F240" s="6">
        <v>202.12200000000001</v>
      </c>
      <c r="G240" s="6">
        <v>1594.68</v>
      </c>
      <c r="H240" s="6">
        <v>203.095</v>
      </c>
      <c r="I240" s="6">
        <v>1594.68</v>
      </c>
      <c r="J240" s="6">
        <v>225.839</v>
      </c>
      <c r="K240" s="6">
        <v>3663.92</v>
      </c>
      <c r="L240" s="6">
        <v>156.697</v>
      </c>
    </row>
    <row r="241" spans="1:12" x14ac:dyDescent="0.25">
      <c r="A241" s="6">
        <v>1593.8</v>
      </c>
      <c r="B241" s="6">
        <v>230.07</v>
      </c>
      <c r="C241" s="6">
        <v>1593.8</v>
      </c>
      <c r="D241" s="6">
        <v>205.392</v>
      </c>
      <c r="E241" s="6">
        <v>1593.8</v>
      </c>
      <c r="F241" s="6">
        <v>203.22300000000001</v>
      </c>
      <c r="G241" s="6">
        <v>1593.8</v>
      </c>
      <c r="H241" s="6">
        <v>208.30799999999999</v>
      </c>
      <c r="I241" s="6">
        <v>1593.8</v>
      </c>
      <c r="J241" s="6">
        <v>228.25200000000001</v>
      </c>
      <c r="K241" s="6">
        <v>3663.33</v>
      </c>
      <c r="L241" s="6">
        <v>158.43700000000001</v>
      </c>
    </row>
    <row r="242" spans="1:12" x14ac:dyDescent="0.25">
      <c r="A242" s="6">
        <v>1592.91</v>
      </c>
      <c r="B242" s="6">
        <v>226.97900000000001</v>
      </c>
      <c r="C242" s="6">
        <v>1592.91</v>
      </c>
      <c r="D242" s="6">
        <v>204.54900000000001</v>
      </c>
      <c r="E242" s="6">
        <v>1592.91</v>
      </c>
      <c r="F242" s="6">
        <v>202.26400000000001</v>
      </c>
      <c r="G242" s="6">
        <v>1592.91</v>
      </c>
      <c r="H242" s="6">
        <v>210.358</v>
      </c>
      <c r="I242" s="6">
        <v>1592.91</v>
      </c>
      <c r="J242" s="6">
        <v>231.155</v>
      </c>
      <c r="K242" s="6">
        <v>3662.75</v>
      </c>
      <c r="L242" s="6">
        <v>155.791</v>
      </c>
    </row>
    <row r="243" spans="1:12" x14ac:dyDescent="0.25">
      <c r="A243" s="6">
        <v>1592.03</v>
      </c>
      <c r="B243" s="6">
        <v>226.65700000000001</v>
      </c>
      <c r="C243" s="6">
        <v>1592.03</v>
      </c>
      <c r="D243" s="6">
        <v>211.71799999999999</v>
      </c>
      <c r="E243" s="6">
        <v>1592.03</v>
      </c>
      <c r="F243" s="6">
        <v>208.62299999999999</v>
      </c>
      <c r="G243" s="6">
        <v>1592.03</v>
      </c>
      <c r="H243" s="6">
        <v>212.55199999999999</v>
      </c>
      <c r="I243" s="6">
        <v>1592.03</v>
      </c>
      <c r="J243" s="6">
        <v>234.715</v>
      </c>
      <c r="K243" s="6">
        <v>3662.16</v>
      </c>
      <c r="L243" s="6">
        <v>154.53100000000001</v>
      </c>
    </row>
    <row r="244" spans="1:12" x14ac:dyDescent="0.25">
      <c r="A244" s="6">
        <v>1591.14</v>
      </c>
      <c r="B244" s="6">
        <v>230.179</v>
      </c>
      <c r="C244" s="6">
        <v>1591.14</v>
      </c>
      <c r="D244" s="6">
        <v>213.21100000000001</v>
      </c>
      <c r="E244" s="6">
        <v>1591.14</v>
      </c>
      <c r="F244" s="6">
        <v>212.29400000000001</v>
      </c>
      <c r="G244" s="6">
        <v>1591.14</v>
      </c>
      <c r="H244" s="6">
        <v>211.71799999999999</v>
      </c>
      <c r="I244" s="6">
        <v>1591.14</v>
      </c>
      <c r="J244" s="6">
        <v>234</v>
      </c>
      <c r="K244" s="6">
        <v>3661.57</v>
      </c>
      <c r="L244" s="6">
        <v>157.78100000000001</v>
      </c>
    </row>
    <row r="245" spans="1:12" x14ac:dyDescent="0.25">
      <c r="A245" s="6">
        <v>1590.26</v>
      </c>
      <c r="B245" s="6">
        <v>231.274</v>
      </c>
      <c r="C245" s="6">
        <v>1590.26</v>
      </c>
      <c r="D245" s="6">
        <v>218.34700000000001</v>
      </c>
      <c r="E245" s="6">
        <v>1590.26</v>
      </c>
      <c r="F245" s="6">
        <v>215.67</v>
      </c>
      <c r="G245" s="6">
        <v>1590.26</v>
      </c>
      <c r="H245" s="6">
        <v>211.00700000000001</v>
      </c>
      <c r="I245" s="6">
        <v>1590.26</v>
      </c>
      <c r="J245" s="6">
        <v>235.5</v>
      </c>
      <c r="K245" s="6">
        <v>3660.98</v>
      </c>
      <c r="L245" s="6">
        <v>155.863</v>
      </c>
    </row>
    <row r="246" spans="1:12" x14ac:dyDescent="0.25">
      <c r="A246" s="6">
        <v>1589.37</v>
      </c>
      <c r="B246" s="6">
        <v>230.535</v>
      </c>
      <c r="C246" s="6">
        <v>1589.37</v>
      </c>
      <c r="D246" s="6">
        <v>222.22</v>
      </c>
      <c r="E246" s="6">
        <v>1589.37</v>
      </c>
      <c r="F246" s="6">
        <v>216.28700000000001</v>
      </c>
      <c r="G246" s="6">
        <v>1589.37</v>
      </c>
      <c r="H246" s="6">
        <v>213.375</v>
      </c>
      <c r="I246" s="6">
        <v>1589.37</v>
      </c>
      <c r="J246" s="6">
        <v>237.488</v>
      </c>
      <c r="K246" s="6">
        <v>3660.4</v>
      </c>
      <c r="L246" s="6">
        <v>156.745</v>
      </c>
    </row>
    <row r="247" spans="1:12" x14ac:dyDescent="0.25">
      <c r="A247" s="6">
        <v>1588.49</v>
      </c>
      <c r="B247" s="6">
        <v>230.09800000000001</v>
      </c>
      <c r="C247" s="6">
        <v>1588.49</v>
      </c>
      <c r="D247" s="6">
        <v>227.923</v>
      </c>
      <c r="E247" s="6">
        <v>1588.49</v>
      </c>
      <c r="F247" s="6">
        <v>215.626</v>
      </c>
      <c r="G247" s="6">
        <v>1588.49</v>
      </c>
      <c r="H247" s="6">
        <v>212.76400000000001</v>
      </c>
      <c r="I247" s="6">
        <v>1588.49</v>
      </c>
      <c r="J247" s="6">
        <v>235.03299999999999</v>
      </c>
      <c r="K247" s="6">
        <v>3659.81</v>
      </c>
      <c r="L247" s="6">
        <v>154.82499999999999</v>
      </c>
    </row>
    <row r="248" spans="1:12" x14ac:dyDescent="0.25">
      <c r="A248" s="6">
        <v>1587.6</v>
      </c>
      <c r="B248" s="6">
        <v>230.61</v>
      </c>
      <c r="C248" s="6">
        <v>1587.6</v>
      </c>
      <c r="D248" s="6">
        <v>231.41800000000001</v>
      </c>
      <c r="E248" s="6">
        <v>1587.6</v>
      </c>
      <c r="F248" s="6">
        <v>215.67400000000001</v>
      </c>
      <c r="G248" s="6">
        <v>1587.6</v>
      </c>
      <c r="H248" s="6">
        <v>216.036</v>
      </c>
      <c r="I248" s="6">
        <v>1587.6</v>
      </c>
      <c r="J248" s="6">
        <v>233.26900000000001</v>
      </c>
      <c r="K248" s="6">
        <v>3659.22</v>
      </c>
      <c r="L248" s="6">
        <v>155.184</v>
      </c>
    </row>
    <row r="249" spans="1:12" x14ac:dyDescent="0.25">
      <c r="A249" s="6">
        <v>1586.72</v>
      </c>
      <c r="B249" s="6">
        <v>231.126</v>
      </c>
      <c r="C249" s="6">
        <v>1586.72</v>
      </c>
      <c r="D249" s="6">
        <v>235.798</v>
      </c>
      <c r="E249" s="6">
        <v>1586.72</v>
      </c>
      <c r="F249" s="6">
        <v>215.125</v>
      </c>
      <c r="G249" s="6">
        <v>1586.72</v>
      </c>
      <c r="H249" s="6">
        <v>216.88900000000001</v>
      </c>
      <c r="I249" s="6">
        <v>1586.72</v>
      </c>
      <c r="J249" s="6">
        <v>231.21600000000001</v>
      </c>
      <c r="K249" s="6">
        <v>3658.64</v>
      </c>
      <c r="L249" s="6">
        <v>158.17400000000001</v>
      </c>
    </row>
    <row r="250" spans="1:12" x14ac:dyDescent="0.25">
      <c r="A250" s="6">
        <v>1585.83</v>
      </c>
      <c r="B250" s="6">
        <v>232.81899999999999</v>
      </c>
      <c r="C250" s="6">
        <v>1585.83</v>
      </c>
      <c r="D250" s="6">
        <v>240.876</v>
      </c>
      <c r="E250" s="6">
        <v>1585.83</v>
      </c>
      <c r="F250" s="6">
        <v>211.99100000000001</v>
      </c>
      <c r="G250" s="6">
        <v>1585.83</v>
      </c>
      <c r="H250" s="6">
        <v>215.78200000000001</v>
      </c>
      <c r="I250" s="6">
        <v>1585.83</v>
      </c>
      <c r="J250" s="6">
        <v>228.31200000000001</v>
      </c>
      <c r="K250" s="6">
        <v>3658.05</v>
      </c>
      <c r="L250" s="6">
        <v>152.35499999999999</v>
      </c>
    </row>
    <row r="251" spans="1:12" x14ac:dyDescent="0.25">
      <c r="A251" s="6">
        <v>1584.95</v>
      </c>
      <c r="B251" s="6">
        <v>233.13300000000001</v>
      </c>
      <c r="C251" s="6">
        <v>1584.95</v>
      </c>
      <c r="D251" s="6">
        <v>241.86099999999999</v>
      </c>
      <c r="E251" s="6">
        <v>1584.95</v>
      </c>
      <c r="F251" s="6">
        <v>212.21899999999999</v>
      </c>
      <c r="G251" s="6">
        <v>1584.95</v>
      </c>
      <c r="H251" s="6">
        <v>215.59200000000001</v>
      </c>
      <c r="I251" s="6">
        <v>1584.95</v>
      </c>
      <c r="J251" s="6">
        <v>224.98099999999999</v>
      </c>
      <c r="K251" s="6">
        <v>3657.46</v>
      </c>
      <c r="L251" s="6">
        <v>154.898</v>
      </c>
    </row>
    <row r="252" spans="1:12" x14ac:dyDescent="0.25">
      <c r="A252" s="6">
        <v>1584.06</v>
      </c>
      <c r="B252" s="6">
        <v>232.791</v>
      </c>
      <c r="C252" s="6">
        <v>1584.06</v>
      </c>
      <c r="D252" s="6">
        <v>241.55600000000001</v>
      </c>
      <c r="E252" s="6">
        <v>1584.06</v>
      </c>
      <c r="F252" s="6">
        <v>211.953</v>
      </c>
      <c r="G252" s="6">
        <v>1584.06</v>
      </c>
      <c r="H252" s="6">
        <v>213.59200000000001</v>
      </c>
      <c r="I252" s="6">
        <v>1584.06</v>
      </c>
      <c r="J252" s="6">
        <v>220.88499999999999</v>
      </c>
      <c r="K252" s="6">
        <v>3656.87</v>
      </c>
      <c r="L252" s="6">
        <v>155.286</v>
      </c>
    </row>
    <row r="253" spans="1:12" x14ac:dyDescent="0.25">
      <c r="A253" s="6">
        <v>1583.18</v>
      </c>
      <c r="B253" s="6">
        <v>235.483</v>
      </c>
      <c r="C253" s="6">
        <v>1583.18</v>
      </c>
      <c r="D253" s="6">
        <v>239.04499999999999</v>
      </c>
      <c r="E253" s="6">
        <v>1583.18</v>
      </c>
      <c r="F253" s="6">
        <v>213.84200000000001</v>
      </c>
      <c r="G253" s="6">
        <v>1583.18</v>
      </c>
      <c r="H253" s="6">
        <v>213.05799999999999</v>
      </c>
      <c r="I253" s="6">
        <v>1583.18</v>
      </c>
      <c r="J253" s="6">
        <v>215.32599999999999</v>
      </c>
      <c r="K253" s="6">
        <v>3656.28</v>
      </c>
      <c r="L253" s="6">
        <v>155.18299999999999</v>
      </c>
    </row>
    <row r="254" spans="1:12" x14ac:dyDescent="0.25">
      <c r="A254" s="6">
        <v>1582.29</v>
      </c>
      <c r="B254" s="6">
        <v>235.76</v>
      </c>
      <c r="C254" s="6">
        <v>1582.29</v>
      </c>
      <c r="D254" s="6">
        <v>240.20500000000001</v>
      </c>
      <c r="E254" s="6">
        <v>1582.29</v>
      </c>
      <c r="F254" s="6">
        <v>215.584</v>
      </c>
      <c r="G254" s="6">
        <v>1582.29</v>
      </c>
      <c r="H254" s="6">
        <v>208.07900000000001</v>
      </c>
      <c r="I254" s="6">
        <v>1582.29</v>
      </c>
      <c r="J254" s="6">
        <v>216.46799999999999</v>
      </c>
      <c r="K254" s="6">
        <v>3655.7</v>
      </c>
      <c r="L254" s="6">
        <v>156.28299999999999</v>
      </c>
    </row>
    <row r="255" spans="1:12" x14ac:dyDescent="0.25">
      <c r="A255" s="6">
        <v>1581.4</v>
      </c>
      <c r="B255" s="6">
        <v>236.196</v>
      </c>
      <c r="C255" s="6">
        <v>1581.4</v>
      </c>
      <c r="D255" s="6">
        <v>239.13200000000001</v>
      </c>
      <c r="E255" s="6">
        <v>1581.4</v>
      </c>
      <c r="F255" s="6">
        <v>218.215</v>
      </c>
      <c r="G255" s="6">
        <v>1581.4</v>
      </c>
      <c r="H255" s="6">
        <v>209.017</v>
      </c>
      <c r="I255" s="6">
        <v>1581.4</v>
      </c>
      <c r="J255" s="6">
        <v>217.422</v>
      </c>
      <c r="K255" s="6">
        <v>3655.11</v>
      </c>
      <c r="L255" s="6">
        <v>156.916</v>
      </c>
    </row>
    <row r="256" spans="1:12" x14ac:dyDescent="0.25">
      <c r="A256" s="6">
        <v>1580.52</v>
      </c>
      <c r="B256" s="6">
        <v>238.22499999999999</v>
      </c>
      <c r="C256" s="6">
        <v>1580.52</v>
      </c>
      <c r="D256" s="6">
        <v>235.20400000000001</v>
      </c>
      <c r="E256" s="6">
        <v>1580.52</v>
      </c>
      <c r="F256" s="6">
        <v>218.79300000000001</v>
      </c>
      <c r="G256" s="6">
        <v>1580.52</v>
      </c>
      <c r="H256" s="6">
        <v>210.429</v>
      </c>
      <c r="I256" s="6">
        <v>1580.52</v>
      </c>
      <c r="J256" s="6">
        <v>221.56399999999999</v>
      </c>
      <c r="K256" s="6">
        <v>3654.52</v>
      </c>
      <c r="L256" s="6">
        <v>157.077</v>
      </c>
    </row>
    <row r="257" spans="1:12" x14ac:dyDescent="0.25">
      <c r="A257" s="6">
        <v>1579.63</v>
      </c>
      <c r="B257" s="6">
        <v>237.97</v>
      </c>
      <c r="C257" s="6">
        <v>1579.63</v>
      </c>
      <c r="D257" s="6">
        <v>231.83799999999999</v>
      </c>
      <c r="E257" s="6">
        <v>1579.63</v>
      </c>
      <c r="F257" s="6">
        <v>218.749</v>
      </c>
      <c r="G257" s="6">
        <v>1579.63</v>
      </c>
      <c r="H257" s="6">
        <v>208.76900000000001</v>
      </c>
      <c r="I257" s="6">
        <v>1579.63</v>
      </c>
      <c r="J257" s="6">
        <v>220.10499999999999</v>
      </c>
      <c r="K257" s="6">
        <v>3653.93</v>
      </c>
      <c r="L257" s="6">
        <v>163.36099999999999</v>
      </c>
    </row>
    <row r="258" spans="1:12" x14ac:dyDescent="0.25">
      <c r="A258" s="6">
        <v>1578.75</v>
      </c>
      <c r="B258" s="6">
        <v>230.55</v>
      </c>
      <c r="C258" s="6">
        <v>1578.75</v>
      </c>
      <c r="D258" s="6">
        <v>229.14</v>
      </c>
      <c r="E258" s="6">
        <v>1578.75</v>
      </c>
      <c r="F258" s="6">
        <v>218.155</v>
      </c>
      <c r="G258" s="6">
        <v>1578.75</v>
      </c>
      <c r="H258" s="6">
        <v>206.59100000000001</v>
      </c>
      <c r="I258" s="6">
        <v>1578.75</v>
      </c>
      <c r="J258" s="6">
        <v>224.61500000000001</v>
      </c>
      <c r="K258" s="6">
        <v>3653.34</v>
      </c>
      <c r="L258" s="6">
        <v>164.673</v>
      </c>
    </row>
    <row r="259" spans="1:12" x14ac:dyDescent="0.25">
      <c r="A259" s="6">
        <v>1577.86</v>
      </c>
      <c r="B259" s="6">
        <v>226.14400000000001</v>
      </c>
      <c r="C259" s="6">
        <v>1577.86</v>
      </c>
      <c r="D259" s="6">
        <v>229.511</v>
      </c>
      <c r="E259" s="6">
        <v>1577.86</v>
      </c>
      <c r="F259" s="6">
        <v>220.05600000000001</v>
      </c>
      <c r="G259" s="6">
        <v>1577.86</v>
      </c>
      <c r="H259" s="6">
        <v>207.50200000000001</v>
      </c>
      <c r="I259" s="6">
        <v>1577.86</v>
      </c>
      <c r="J259" s="6">
        <v>224.89699999999999</v>
      </c>
      <c r="K259" s="6">
        <v>3652.76</v>
      </c>
      <c r="L259" s="6">
        <v>166.55199999999999</v>
      </c>
    </row>
    <row r="260" spans="1:12" x14ac:dyDescent="0.25">
      <c r="A260" s="6">
        <v>1576.97</v>
      </c>
      <c r="B260" s="6">
        <v>224.74700000000001</v>
      </c>
      <c r="C260" s="6">
        <v>1576.97</v>
      </c>
      <c r="D260" s="6">
        <v>225.94499999999999</v>
      </c>
      <c r="E260" s="6">
        <v>1576.97</v>
      </c>
      <c r="F260" s="6">
        <v>216.82</v>
      </c>
      <c r="G260" s="6">
        <v>1576.97</v>
      </c>
      <c r="H260" s="6">
        <v>204.102</v>
      </c>
      <c r="I260" s="6">
        <v>1576.97</v>
      </c>
      <c r="J260" s="6">
        <v>222.06899999999999</v>
      </c>
      <c r="K260" s="6">
        <v>3652.17</v>
      </c>
      <c r="L260" s="6">
        <v>172.465</v>
      </c>
    </row>
    <row r="261" spans="1:12" x14ac:dyDescent="0.25">
      <c r="A261" s="6">
        <v>1576.09</v>
      </c>
      <c r="B261" s="6">
        <v>223.471</v>
      </c>
      <c r="C261" s="6">
        <v>1576.09</v>
      </c>
      <c r="D261" s="6">
        <v>229.62100000000001</v>
      </c>
      <c r="E261" s="6">
        <v>1576.09</v>
      </c>
      <c r="F261" s="6">
        <v>212.61600000000001</v>
      </c>
      <c r="G261" s="6">
        <v>1576.09</v>
      </c>
      <c r="H261" s="6">
        <v>202.49199999999999</v>
      </c>
      <c r="I261" s="6">
        <v>1576.09</v>
      </c>
      <c r="J261" s="6">
        <v>224.762</v>
      </c>
      <c r="K261" s="6">
        <v>3651.58</v>
      </c>
      <c r="L261" s="6">
        <v>174.33699999999999</v>
      </c>
    </row>
    <row r="262" spans="1:12" x14ac:dyDescent="0.25">
      <c r="A262" s="6">
        <v>1575.2</v>
      </c>
      <c r="B262" s="6">
        <v>217.92500000000001</v>
      </c>
      <c r="C262" s="6">
        <v>1575.2</v>
      </c>
      <c r="D262" s="6">
        <v>229.7</v>
      </c>
      <c r="E262" s="6">
        <v>1575.2</v>
      </c>
      <c r="F262" s="6">
        <v>210.41900000000001</v>
      </c>
      <c r="G262" s="6">
        <v>1575.2</v>
      </c>
      <c r="H262" s="6">
        <v>202.82900000000001</v>
      </c>
      <c r="I262" s="6">
        <v>1575.2</v>
      </c>
      <c r="J262" s="6">
        <v>226.44399999999999</v>
      </c>
      <c r="K262" s="6">
        <v>3650.99</v>
      </c>
      <c r="L262" s="6">
        <v>177.26300000000001</v>
      </c>
    </row>
    <row r="263" spans="1:12" x14ac:dyDescent="0.25">
      <c r="A263" s="6">
        <v>1574.31</v>
      </c>
      <c r="B263" s="6">
        <v>213.518</v>
      </c>
      <c r="C263" s="6">
        <v>1574.31</v>
      </c>
      <c r="D263" s="6">
        <v>229.517</v>
      </c>
      <c r="E263" s="6">
        <v>1574.31</v>
      </c>
      <c r="F263" s="6">
        <v>210.99299999999999</v>
      </c>
      <c r="G263" s="6">
        <v>1574.31</v>
      </c>
      <c r="H263" s="6">
        <v>205.999</v>
      </c>
      <c r="I263" s="6">
        <v>1574.31</v>
      </c>
      <c r="J263" s="6">
        <v>222.89699999999999</v>
      </c>
      <c r="K263" s="6">
        <v>3650.4</v>
      </c>
      <c r="L263" s="6">
        <v>181.09899999999999</v>
      </c>
    </row>
    <row r="264" spans="1:12" x14ac:dyDescent="0.25">
      <c r="A264" s="6">
        <v>1573.43</v>
      </c>
      <c r="B264" s="6">
        <v>212.14599999999999</v>
      </c>
      <c r="C264" s="6">
        <v>1573.43</v>
      </c>
      <c r="D264" s="6">
        <v>226.821</v>
      </c>
      <c r="E264" s="6">
        <v>1573.43</v>
      </c>
      <c r="F264" s="6">
        <v>211.934</v>
      </c>
      <c r="G264" s="6">
        <v>1573.43</v>
      </c>
      <c r="H264" s="6">
        <v>207.12299999999999</v>
      </c>
      <c r="I264" s="6">
        <v>1573.43</v>
      </c>
      <c r="J264" s="6">
        <v>224.09299999999999</v>
      </c>
      <c r="K264" s="6">
        <v>3649.81</v>
      </c>
      <c r="L264" s="6">
        <v>181.94900000000001</v>
      </c>
    </row>
    <row r="265" spans="1:12" x14ac:dyDescent="0.25">
      <c r="A265" s="6">
        <v>1572.54</v>
      </c>
      <c r="B265" s="6">
        <v>213.21299999999999</v>
      </c>
      <c r="C265" s="6">
        <v>1572.54</v>
      </c>
      <c r="D265" s="6">
        <v>230.32900000000001</v>
      </c>
      <c r="E265" s="6">
        <v>1572.54</v>
      </c>
      <c r="F265" s="6">
        <v>208.274</v>
      </c>
      <c r="G265" s="6">
        <v>1572.54</v>
      </c>
      <c r="H265" s="6">
        <v>207.19200000000001</v>
      </c>
      <c r="I265" s="6">
        <v>1572.54</v>
      </c>
      <c r="J265" s="6">
        <v>225.792</v>
      </c>
      <c r="K265" s="6">
        <v>3649.23</v>
      </c>
      <c r="L265" s="6">
        <v>179.38900000000001</v>
      </c>
    </row>
    <row r="266" spans="1:12" x14ac:dyDescent="0.25">
      <c r="A266" s="6">
        <v>1571.65</v>
      </c>
      <c r="B266" s="6">
        <v>216.285</v>
      </c>
      <c r="C266" s="6">
        <v>1571.65</v>
      </c>
      <c r="D266" s="6">
        <v>226.86099999999999</v>
      </c>
      <c r="E266" s="6">
        <v>1571.65</v>
      </c>
      <c r="F266" s="6">
        <v>206.36500000000001</v>
      </c>
      <c r="G266" s="6">
        <v>1571.65</v>
      </c>
      <c r="H266" s="6">
        <v>207.833</v>
      </c>
      <c r="I266" s="6">
        <v>1571.65</v>
      </c>
      <c r="J266" s="6">
        <v>222.83</v>
      </c>
      <c r="K266" s="6">
        <v>3648.64</v>
      </c>
      <c r="L266" s="6">
        <v>180.46799999999999</v>
      </c>
    </row>
    <row r="267" spans="1:12" x14ac:dyDescent="0.25">
      <c r="A267" s="6">
        <v>1570.76</v>
      </c>
      <c r="B267" s="6">
        <v>218.87299999999999</v>
      </c>
      <c r="C267" s="6">
        <v>1570.76</v>
      </c>
      <c r="D267" s="6">
        <v>222.28899999999999</v>
      </c>
      <c r="E267" s="6">
        <v>1570.76</v>
      </c>
      <c r="F267" s="6">
        <v>207.715</v>
      </c>
      <c r="G267" s="6">
        <v>1570.76</v>
      </c>
      <c r="H267" s="6">
        <v>205.49600000000001</v>
      </c>
      <c r="I267" s="6">
        <v>1570.76</v>
      </c>
      <c r="J267" s="6">
        <v>220.554</v>
      </c>
      <c r="K267" s="6">
        <v>3648.05</v>
      </c>
      <c r="L267" s="6">
        <v>182.732</v>
      </c>
    </row>
    <row r="268" spans="1:12" x14ac:dyDescent="0.25">
      <c r="A268" s="6">
        <v>1569.88</v>
      </c>
      <c r="B268" s="6">
        <v>220.06200000000001</v>
      </c>
      <c r="C268" s="6">
        <v>1569.88</v>
      </c>
      <c r="D268" s="6">
        <v>221.77699999999999</v>
      </c>
      <c r="E268" s="6">
        <v>1569.88</v>
      </c>
      <c r="F268" s="6">
        <v>205.291</v>
      </c>
      <c r="G268" s="6">
        <v>1569.88</v>
      </c>
      <c r="H268" s="6">
        <v>208.75899999999999</v>
      </c>
      <c r="I268" s="6">
        <v>1569.88</v>
      </c>
      <c r="J268" s="6">
        <v>218.44200000000001</v>
      </c>
      <c r="K268" s="6">
        <v>3647.46</v>
      </c>
      <c r="L268" s="6">
        <v>186.02099999999999</v>
      </c>
    </row>
    <row r="269" spans="1:12" x14ac:dyDescent="0.25">
      <c r="A269" s="6">
        <v>1568.99</v>
      </c>
      <c r="B269" s="6">
        <v>223.126</v>
      </c>
      <c r="C269" s="6">
        <v>1568.99</v>
      </c>
      <c r="D269" s="6">
        <v>220.89</v>
      </c>
      <c r="E269" s="6">
        <v>1568.99</v>
      </c>
      <c r="F269" s="6">
        <v>202.542</v>
      </c>
      <c r="G269" s="6">
        <v>1568.99</v>
      </c>
      <c r="H269" s="6">
        <v>210.04499999999999</v>
      </c>
      <c r="I269" s="6">
        <v>1568.99</v>
      </c>
      <c r="J269" s="6">
        <v>217.11199999999999</v>
      </c>
      <c r="K269" s="6">
        <v>3646.87</v>
      </c>
      <c r="L269" s="6">
        <v>192.13800000000001</v>
      </c>
    </row>
    <row r="270" spans="1:12" x14ac:dyDescent="0.25">
      <c r="A270" s="6">
        <v>1568.1</v>
      </c>
      <c r="B270" s="6">
        <v>226.01400000000001</v>
      </c>
      <c r="C270" s="6">
        <v>1568.1</v>
      </c>
      <c r="D270" s="6">
        <v>219.00299999999999</v>
      </c>
      <c r="E270" s="6">
        <v>1568.1</v>
      </c>
      <c r="F270" s="6">
        <v>200.90899999999999</v>
      </c>
      <c r="G270" s="6">
        <v>1568.1</v>
      </c>
      <c r="H270" s="6">
        <v>209.56700000000001</v>
      </c>
      <c r="I270" s="6">
        <v>1568.1</v>
      </c>
      <c r="J270" s="6">
        <v>219.06100000000001</v>
      </c>
      <c r="K270" s="6">
        <v>3646.28</v>
      </c>
      <c r="L270" s="6">
        <v>199.05699999999999</v>
      </c>
    </row>
    <row r="271" spans="1:12" x14ac:dyDescent="0.25">
      <c r="A271" s="6">
        <v>1567.21</v>
      </c>
      <c r="B271" s="6">
        <v>228.15199999999999</v>
      </c>
      <c r="C271" s="6">
        <v>1567.21</v>
      </c>
      <c r="D271" s="6">
        <v>218.21700000000001</v>
      </c>
      <c r="E271" s="6">
        <v>1567.21</v>
      </c>
      <c r="F271" s="6">
        <v>202.28899999999999</v>
      </c>
      <c r="G271" s="6">
        <v>1567.21</v>
      </c>
      <c r="H271" s="6">
        <v>211.62700000000001</v>
      </c>
      <c r="I271" s="6">
        <v>1567.21</v>
      </c>
      <c r="J271" s="6">
        <v>217.73699999999999</v>
      </c>
      <c r="K271" s="6">
        <v>3645.69</v>
      </c>
      <c r="L271" s="6">
        <v>207.428</v>
      </c>
    </row>
    <row r="272" spans="1:12" x14ac:dyDescent="0.25">
      <c r="A272" s="6">
        <v>1566.32</v>
      </c>
      <c r="B272" s="6">
        <v>227.98099999999999</v>
      </c>
      <c r="C272" s="6">
        <v>1566.32</v>
      </c>
      <c r="D272" s="6">
        <v>218.994</v>
      </c>
      <c r="E272" s="6">
        <v>1566.32</v>
      </c>
      <c r="F272" s="6">
        <v>202.67400000000001</v>
      </c>
      <c r="G272" s="6">
        <v>1566.32</v>
      </c>
      <c r="H272" s="6">
        <v>209.32900000000001</v>
      </c>
      <c r="I272" s="6">
        <v>1566.32</v>
      </c>
      <c r="J272" s="6">
        <v>218.994</v>
      </c>
      <c r="K272" s="6">
        <v>3645.1</v>
      </c>
      <c r="L272" s="6">
        <v>212.67099999999999</v>
      </c>
    </row>
    <row r="273" spans="1:12" x14ac:dyDescent="0.25">
      <c r="A273" s="6">
        <v>1565.43</v>
      </c>
      <c r="B273" s="6">
        <v>227.03299999999999</v>
      </c>
      <c r="C273" s="6">
        <v>1565.43</v>
      </c>
      <c r="D273" s="6">
        <v>219.22800000000001</v>
      </c>
      <c r="E273" s="6">
        <v>1565.43</v>
      </c>
      <c r="F273" s="6">
        <v>202.56</v>
      </c>
      <c r="G273" s="6">
        <v>1565.43</v>
      </c>
      <c r="H273" s="6">
        <v>206.072</v>
      </c>
      <c r="I273" s="6">
        <v>1565.43</v>
      </c>
      <c r="J273" s="6">
        <v>215.87700000000001</v>
      </c>
      <c r="K273" s="6">
        <v>3644.51</v>
      </c>
      <c r="L273" s="6">
        <v>223.58199999999999</v>
      </c>
    </row>
    <row r="274" spans="1:12" x14ac:dyDescent="0.25">
      <c r="A274" s="6">
        <v>1564.55</v>
      </c>
      <c r="B274" s="6">
        <v>222.03100000000001</v>
      </c>
      <c r="C274" s="6">
        <v>1564.55</v>
      </c>
      <c r="D274" s="6">
        <v>216.80699999999999</v>
      </c>
      <c r="E274" s="6">
        <v>1564.55</v>
      </c>
      <c r="F274" s="6">
        <v>206.50200000000001</v>
      </c>
      <c r="G274" s="6">
        <v>1564.55</v>
      </c>
      <c r="H274" s="6">
        <v>205.816</v>
      </c>
      <c r="I274" s="6">
        <v>1564.55</v>
      </c>
      <c r="J274" s="6">
        <v>214.13900000000001</v>
      </c>
      <c r="K274" s="6">
        <v>3643.92</v>
      </c>
      <c r="L274" s="6">
        <v>227.517</v>
      </c>
    </row>
    <row r="275" spans="1:12" x14ac:dyDescent="0.25">
      <c r="A275" s="6">
        <v>1563.66</v>
      </c>
      <c r="B275" s="6">
        <v>222.983</v>
      </c>
      <c r="C275" s="6">
        <v>1563.66</v>
      </c>
      <c r="D275" s="6">
        <v>215.71299999999999</v>
      </c>
      <c r="E275" s="6">
        <v>1563.66</v>
      </c>
      <c r="F275" s="6">
        <v>208.93100000000001</v>
      </c>
      <c r="G275" s="6">
        <v>1563.66</v>
      </c>
      <c r="H275" s="6">
        <v>205.10900000000001</v>
      </c>
      <c r="I275" s="6">
        <v>1563.66</v>
      </c>
      <c r="J275" s="6">
        <v>209.864</v>
      </c>
      <c r="K275" s="6">
        <v>3643.33</v>
      </c>
      <c r="L275" s="6">
        <v>233.01900000000001</v>
      </c>
    </row>
    <row r="276" spans="1:12" x14ac:dyDescent="0.25">
      <c r="A276" s="6">
        <v>1562.77</v>
      </c>
      <c r="B276" s="6">
        <v>227.37100000000001</v>
      </c>
      <c r="C276" s="6">
        <v>1562.77</v>
      </c>
      <c r="D276" s="6">
        <v>216.01499999999999</v>
      </c>
      <c r="E276" s="6">
        <v>1562.77</v>
      </c>
      <c r="F276" s="6">
        <v>208.34200000000001</v>
      </c>
      <c r="G276" s="6">
        <v>1562.77</v>
      </c>
      <c r="H276" s="6">
        <v>202.25800000000001</v>
      </c>
      <c r="I276" s="6">
        <v>1562.77</v>
      </c>
      <c r="J276" s="6">
        <v>206.29599999999999</v>
      </c>
      <c r="K276" s="6">
        <v>3642.74</v>
      </c>
      <c r="L276" s="6">
        <v>237.39699999999999</v>
      </c>
    </row>
    <row r="277" spans="1:12" x14ac:dyDescent="0.25">
      <c r="A277" s="6">
        <v>1561.88</v>
      </c>
      <c r="B277" s="6">
        <v>227.10900000000001</v>
      </c>
      <c r="C277" s="6">
        <v>1561.88</v>
      </c>
      <c r="D277" s="6">
        <v>219.34399999999999</v>
      </c>
      <c r="E277" s="6">
        <v>1561.88</v>
      </c>
      <c r="F277" s="6">
        <v>208.18199999999999</v>
      </c>
      <c r="G277" s="6">
        <v>1561.88</v>
      </c>
      <c r="H277" s="6">
        <v>200.126</v>
      </c>
      <c r="I277" s="6">
        <v>1561.88</v>
      </c>
      <c r="J277" s="6">
        <v>206.09100000000001</v>
      </c>
      <c r="K277" s="6">
        <v>3642.16</v>
      </c>
      <c r="L277" s="6">
        <v>241.161</v>
      </c>
    </row>
    <row r="278" spans="1:12" x14ac:dyDescent="0.25">
      <c r="A278" s="6">
        <v>1560.99</v>
      </c>
      <c r="B278" s="6">
        <v>223.98</v>
      </c>
      <c r="C278" s="6">
        <v>1560.99</v>
      </c>
      <c r="D278" s="6">
        <v>221.233</v>
      </c>
      <c r="E278" s="6">
        <v>1560.99</v>
      </c>
      <c r="F278" s="6">
        <v>210.57599999999999</v>
      </c>
      <c r="G278" s="6">
        <v>1560.99</v>
      </c>
      <c r="H278" s="6">
        <v>198.75700000000001</v>
      </c>
      <c r="I278" s="6">
        <v>1560.99</v>
      </c>
      <c r="J278" s="6">
        <v>207.34399999999999</v>
      </c>
      <c r="K278" s="6">
        <v>3641.57</v>
      </c>
      <c r="L278" s="6">
        <v>243.624</v>
      </c>
    </row>
    <row r="279" spans="1:12" x14ac:dyDescent="0.25">
      <c r="A279" s="6">
        <v>1560.1</v>
      </c>
      <c r="B279" s="6">
        <v>227.68</v>
      </c>
      <c r="C279" s="6">
        <v>1560.1</v>
      </c>
      <c r="D279" s="6">
        <v>225.74100000000001</v>
      </c>
      <c r="E279" s="6">
        <v>1560.1</v>
      </c>
      <c r="F279" s="6">
        <v>215.006</v>
      </c>
      <c r="G279" s="6">
        <v>1560.1</v>
      </c>
      <c r="H279" s="6">
        <v>201.887</v>
      </c>
      <c r="I279" s="6">
        <v>1560.1</v>
      </c>
      <c r="J279" s="6">
        <v>210.02</v>
      </c>
      <c r="K279" s="6">
        <v>3640.98</v>
      </c>
      <c r="L279" s="6">
        <v>243.92099999999999</v>
      </c>
    </row>
    <row r="280" spans="1:12" x14ac:dyDescent="0.25">
      <c r="A280" s="6">
        <v>1559.21</v>
      </c>
      <c r="B280" s="6">
        <v>231.68299999999999</v>
      </c>
      <c r="C280" s="6">
        <v>1559.21</v>
      </c>
      <c r="D280" s="6">
        <v>227.387</v>
      </c>
      <c r="E280" s="6">
        <v>1559.21</v>
      </c>
      <c r="F280" s="6">
        <v>216.262</v>
      </c>
      <c r="G280" s="6">
        <v>1559.21</v>
      </c>
      <c r="H280" s="6">
        <v>203.04400000000001</v>
      </c>
      <c r="I280" s="6">
        <v>1559.21</v>
      </c>
      <c r="J280" s="6">
        <v>213.00899999999999</v>
      </c>
      <c r="K280" s="6">
        <v>3640.39</v>
      </c>
      <c r="L280" s="6">
        <v>248.50299999999999</v>
      </c>
    </row>
    <row r="281" spans="1:12" x14ac:dyDescent="0.25">
      <c r="A281" s="6">
        <v>1558.32</v>
      </c>
      <c r="B281" s="6">
        <v>230.73699999999999</v>
      </c>
      <c r="C281" s="6">
        <v>1558.32</v>
      </c>
      <c r="D281" s="6">
        <v>230.166</v>
      </c>
      <c r="E281" s="6">
        <v>1558.32</v>
      </c>
      <c r="F281" s="6">
        <v>214.31399999999999</v>
      </c>
      <c r="G281" s="6">
        <v>1558.32</v>
      </c>
      <c r="H281" s="6">
        <v>208.69200000000001</v>
      </c>
      <c r="I281" s="6">
        <v>1558.32</v>
      </c>
      <c r="J281" s="6">
        <v>214.68199999999999</v>
      </c>
      <c r="K281" s="6">
        <v>3639.8</v>
      </c>
      <c r="L281" s="6">
        <v>249.233</v>
      </c>
    </row>
    <row r="282" spans="1:12" x14ac:dyDescent="0.25">
      <c r="A282" s="6">
        <v>1557.43</v>
      </c>
      <c r="B282" s="6">
        <v>232.81100000000001</v>
      </c>
      <c r="C282" s="6">
        <v>1557.43</v>
      </c>
      <c r="D282" s="6">
        <v>230.36199999999999</v>
      </c>
      <c r="E282" s="6">
        <v>1557.43</v>
      </c>
      <c r="F282" s="6">
        <v>217.691</v>
      </c>
      <c r="G282" s="6">
        <v>1557.43</v>
      </c>
      <c r="H282" s="6">
        <v>210.12799999999999</v>
      </c>
      <c r="I282" s="6">
        <v>1557.43</v>
      </c>
      <c r="J282" s="6">
        <v>213.72399999999999</v>
      </c>
      <c r="K282" s="6">
        <v>3639.21</v>
      </c>
      <c r="L282" s="6">
        <v>261.66899999999998</v>
      </c>
    </row>
    <row r="283" spans="1:12" x14ac:dyDescent="0.25">
      <c r="A283" s="6">
        <v>1556.54</v>
      </c>
      <c r="B283" s="6">
        <v>232.423</v>
      </c>
      <c r="C283" s="6">
        <v>1556.54</v>
      </c>
      <c r="D283" s="6">
        <v>235.99700000000001</v>
      </c>
      <c r="E283" s="6">
        <v>1556.54</v>
      </c>
      <c r="F283" s="6">
        <v>218.08799999999999</v>
      </c>
      <c r="G283" s="6">
        <v>1556.54</v>
      </c>
      <c r="H283" s="6">
        <v>213.232</v>
      </c>
      <c r="I283" s="6">
        <v>1556.54</v>
      </c>
      <c r="J283" s="6">
        <v>216.928</v>
      </c>
      <c r="K283" s="6">
        <v>3638.62</v>
      </c>
      <c r="L283" s="6">
        <v>265.57</v>
      </c>
    </row>
    <row r="284" spans="1:12" x14ac:dyDescent="0.25">
      <c r="A284" s="6">
        <v>1555.65</v>
      </c>
      <c r="B284" s="6">
        <v>232.61</v>
      </c>
      <c r="C284" s="6">
        <v>1555.65</v>
      </c>
      <c r="D284" s="6">
        <v>236.00700000000001</v>
      </c>
      <c r="E284" s="6">
        <v>1555.65</v>
      </c>
      <c r="F284" s="6">
        <v>213.73</v>
      </c>
      <c r="G284" s="6">
        <v>1555.65</v>
      </c>
      <c r="H284" s="6">
        <v>216.83600000000001</v>
      </c>
      <c r="I284" s="6">
        <v>1555.65</v>
      </c>
      <c r="J284" s="6">
        <v>217.715</v>
      </c>
      <c r="K284" s="6">
        <v>3638.03</v>
      </c>
      <c r="L284" s="6">
        <v>269.39400000000001</v>
      </c>
    </row>
    <row r="285" spans="1:12" x14ac:dyDescent="0.25">
      <c r="A285" s="6">
        <v>1554.76</v>
      </c>
      <c r="B285" s="6">
        <v>235.071</v>
      </c>
      <c r="C285" s="6">
        <v>1554.76</v>
      </c>
      <c r="D285" s="6">
        <v>233.86099999999999</v>
      </c>
      <c r="E285" s="6">
        <v>1554.76</v>
      </c>
      <c r="F285" s="6">
        <v>211.203</v>
      </c>
      <c r="G285" s="6">
        <v>1554.76</v>
      </c>
      <c r="H285" s="6">
        <v>218.34299999999999</v>
      </c>
      <c r="I285" s="6">
        <v>1554.76</v>
      </c>
      <c r="J285" s="6">
        <v>214.45699999999999</v>
      </c>
      <c r="K285" s="6">
        <v>3637.43</v>
      </c>
      <c r="L285" s="6">
        <v>271.46600000000001</v>
      </c>
    </row>
    <row r="286" spans="1:12" x14ac:dyDescent="0.25">
      <c r="A286" s="6">
        <v>1553.87</v>
      </c>
      <c r="B286" s="6">
        <v>235.54900000000001</v>
      </c>
      <c r="C286" s="6">
        <v>1553.87</v>
      </c>
      <c r="D286" s="6">
        <v>230.69</v>
      </c>
      <c r="E286" s="6">
        <v>1553.87</v>
      </c>
      <c r="F286" s="6">
        <v>211.84</v>
      </c>
      <c r="G286" s="6">
        <v>1553.87</v>
      </c>
      <c r="H286" s="6">
        <v>219.76599999999999</v>
      </c>
      <c r="I286" s="6">
        <v>1553.87</v>
      </c>
      <c r="J286" s="6">
        <v>213.57599999999999</v>
      </c>
      <c r="K286" s="6">
        <v>3636.84</v>
      </c>
      <c r="L286" s="6">
        <v>273.79899999999998</v>
      </c>
    </row>
    <row r="287" spans="1:12" x14ac:dyDescent="0.25">
      <c r="A287" s="6">
        <v>1552.98</v>
      </c>
      <c r="B287" s="6">
        <v>235.91900000000001</v>
      </c>
      <c r="C287" s="6">
        <v>1552.98</v>
      </c>
      <c r="D287" s="6">
        <v>233.31700000000001</v>
      </c>
      <c r="E287" s="6">
        <v>1552.98</v>
      </c>
      <c r="F287" s="6">
        <v>212.01900000000001</v>
      </c>
      <c r="G287" s="6">
        <v>1552.98</v>
      </c>
      <c r="H287" s="6">
        <v>219.06700000000001</v>
      </c>
      <c r="I287" s="6">
        <v>1552.98</v>
      </c>
      <c r="J287" s="6">
        <v>210.02699999999999</v>
      </c>
      <c r="K287" s="6">
        <v>3636.25</v>
      </c>
      <c r="L287" s="6">
        <v>280.84300000000002</v>
      </c>
    </row>
    <row r="288" spans="1:12" x14ac:dyDescent="0.25">
      <c r="A288" s="6">
        <v>1552.09</v>
      </c>
      <c r="B288" s="6">
        <v>232.20699999999999</v>
      </c>
      <c r="C288" s="6">
        <v>1552.09</v>
      </c>
      <c r="D288" s="6">
        <v>231.43199999999999</v>
      </c>
      <c r="E288" s="6">
        <v>1552.09</v>
      </c>
      <c r="F288" s="6">
        <v>212.179</v>
      </c>
      <c r="G288" s="6">
        <v>1552.09</v>
      </c>
      <c r="H288" s="6">
        <v>215.83500000000001</v>
      </c>
      <c r="I288" s="6">
        <v>1552.09</v>
      </c>
      <c r="J288" s="6">
        <v>207.779</v>
      </c>
      <c r="K288" s="6">
        <v>3635.66</v>
      </c>
      <c r="L288" s="6">
        <v>281.67599999999999</v>
      </c>
    </row>
    <row r="289" spans="1:12" x14ac:dyDescent="0.25">
      <c r="A289" s="6">
        <v>1551.2</v>
      </c>
      <c r="B289" s="6">
        <v>226.578</v>
      </c>
      <c r="C289" s="6">
        <v>1551.2</v>
      </c>
      <c r="D289" s="6">
        <v>229.631</v>
      </c>
      <c r="E289" s="6">
        <v>1551.2</v>
      </c>
      <c r="F289" s="6">
        <v>208.96100000000001</v>
      </c>
      <c r="G289" s="6">
        <v>1551.2</v>
      </c>
      <c r="H289" s="6">
        <v>212.536</v>
      </c>
      <c r="I289" s="6">
        <v>1551.2</v>
      </c>
      <c r="J289" s="6">
        <v>201.298</v>
      </c>
      <c r="K289" s="6">
        <v>3635.07</v>
      </c>
      <c r="L289" s="6">
        <v>284.29500000000002</v>
      </c>
    </row>
    <row r="290" spans="1:12" x14ac:dyDescent="0.25">
      <c r="A290" s="6">
        <v>1550.31</v>
      </c>
      <c r="B290" s="6">
        <v>226.089</v>
      </c>
      <c r="C290" s="6">
        <v>1550.31</v>
      </c>
      <c r="D290" s="6">
        <v>225.387</v>
      </c>
      <c r="E290" s="6">
        <v>1550.31</v>
      </c>
      <c r="F290" s="6">
        <v>208.31299999999999</v>
      </c>
      <c r="G290" s="6">
        <v>1550.31</v>
      </c>
      <c r="H290" s="6">
        <v>209.69499999999999</v>
      </c>
      <c r="I290" s="6">
        <v>1550.31</v>
      </c>
      <c r="J290" s="6">
        <v>198.726</v>
      </c>
      <c r="K290" s="6">
        <v>3634.48</v>
      </c>
      <c r="L290" s="6">
        <v>285.33</v>
      </c>
    </row>
    <row r="291" spans="1:12" x14ac:dyDescent="0.25">
      <c r="A291" s="6">
        <v>1549.42</v>
      </c>
      <c r="B291" s="6">
        <v>226.56899999999999</v>
      </c>
      <c r="C291" s="6">
        <v>1549.42</v>
      </c>
      <c r="D291" s="6">
        <v>223.19399999999999</v>
      </c>
      <c r="E291" s="6">
        <v>1549.42</v>
      </c>
      <c r="F291" s="6">
        <v>206.01499999999999</v>
      </c>
      <c r="G291" s="6">
        <v>1549.42</v>
      </c>
      <c r="H291" s="6">
        <v>203.935</v>
      </c>
      <c r="I291" s="6">
        <v>1549.42</v>
      </c>
      <c r="J291" s="6">
        <v>193.334</v>
      </c>
      <c r="K291" s="6">
        <v>3633.89</v>
      </c>
      <c r="L291" s="6">
        <v>284.452</v>
      </c>
    </row>
    <row r="292" spans="1:12" x14ac:dyDescent="0.25">
      <c r="A292" s="6">
        <v>1548.53</v>
      </c>
      <c r="B292" s="6">
        <v>231.458</v>
      </c>
      <c r="C292" s="6">
        <v>1548.53</v>
      </c>
      <c r="D292" s="6">
        <v>219.29599999999999</v>
      </c>
      <c r="E292" s="6">
        <v>1548.53</v>
      </c>
      <c r="F292" s="6">
        <v>199.536</v>
      </c>
      <c r="G292" s="6">
        <v>1548.53</v>
      </c>
      <c r="H292" s="6">
        <v>197.33600000000001</v>
      </c>
      <c r="I292" s="6">
        <v>1548.53</v>
      </c>
      <c r="J292" s="6">
        <v>193.58600000000001</v>
      </c>
      <c r="K292" s="6">
        <v>3633.3</v>
      </c>
      <c r="L292" s="6">
        <v>283.63900000000001</v>
      </c>
    </row>
    <row r="293" spans="1:12" x14ac:dyDescent="0.25">
      <c r="A293" s="6">
        <v>1547.64</v>
      </c>
      <c r="B293" s="6">
        <v>228.357</v>
      </c>
      <c r="C293" s="6">
        <v>1547.64</v>
      </c>
      <c r="D293" s="6">
        <v>221.876</v>
      </c>
      <c r="E293" s="6">
        <v>1547.64</v>
      </c>
      <c r="F293" s="6">
        <v>197.017</v>
      </c>
      <c r="G293" s="6">
        <v>1547.64</v>
      </c>
      <c r="H293" s="6">
        <v>195.262</v>
      </c>
      <c r="I293" s="6">
        <v>1547.64</v>
      </c>
      <c r="J293" s="6">
        <v>193.376</v>
      </c>
      <c r="K293" s="6">
        <v>3632.71</v>
      </c>
      <c r="L293" s="6">
        <v>287.11399999999998</v>
      </c>
    </row>
    <row r="294" spans="1:12" x14ac:dyDescent="0.25">
      <c r="A294" s="6">
        <v>1546.75</v>
      </c>
      <c r="B294" s="6">
        <v>226.726</v>
      </c>
      <c r="C294" s="6">
        <v>1546.75</v>
      </c>
      <c r="D294" s="6">
        <v>223.239</v>
      </c>
      <c r="E294" s="6">
        <v>1546.75</v>
      </c>
      <c r="F294" s="6">
        <v>194.208</v>
      </c>
      <c r="G294" s="6">
        <v>1546.75</v>
      </c>
      <c r="H294" s="6">
        <v>190.14099999999999</v>
      </c>
      <c r="I294" s="6">
        <v>1546.75</v>
      </c>
      <c r="J294" s="6">
        <v>196.45599999999999</v>
      </c>
      <c r="K294" s="6">
        <v>3632.12</v>
      </c>
      <c r="L294" s="6">
        <v>289.93</v>
      </c>
    </row>
    <row r="295" spans="1:12" x14ac:dyDescent="0.25">
      <c r="A295" s="6">
        <v>1545.86</v>
      </c>
      <c r="B295" s="6">
        <v>227.648</v>
      </c>
      <c r="C295" s="6">
        <v>1545.86</v>
      </c>
      <c r="D295" s="6">
        <v>225.072</v>
      </c>
      <c r="E295" s="6">
        <v>1545.86</v>
      </c>
      <c r="F295" s="6">
        <v>197.18</v>
      </c>
      <c r="G295" s="6">
        <v>1545.86</v>
      </c>
      <c r="H295" s="6">
        <v>190.548</v>
      </c>
      <c r="I295" s="6">
        <v>1545.86</v>
      </c>
      <c r="J295" s="6">
        <v>200.191</v>
      </c>
      <c r="K295" s="6">
        <v>3631.53</v>
      </c>
      <c r="L295" s="6">
        <v>297.57400000000001</v>
      </c>
    </row>
    <row r="296" spans="1:12" x14ac:dyDescent="0.25">
      <c r="A296" s="6">
        <v>1544.97</v>
      </c>
      <c r="B296" s="6">
        <v>227.44800000000001</v>
      </c>
      <c r="C296" s="6">
        <v>1544.97</v>
      </c>
      <c r="D296" s="6">
        <v>224.715</v>
      </c>
      <c r="E296" s="6">
        <v>1544.97</v>
      </c>
      <c r="F296" s="6">
        <v>197.06399999999999</v>
      </c>
      <c r="G296" s="6">
        <v>1544.97</v>
      </c>
      <c r="H296" s="6">
        <v>190.17400000000001</v>
      </c>
      <c r="I296" s="6">
        <v>1544.97</v>
      </c>
      <c r="J296" s="6">
        <v>205.07400000000001</v>
      </c>
      <c r="K296" s="6">
        <v>3630.94</v>
      </c>
      <c r="L296" s="6">
        <v>308.14100000000002</v>
      </c>
    </row>
    <row r="297" spans="1:12" x14ac:dyDescent="0.25">
      <c r="A297" s="6">
        <v>1544.07</v>
      </c>
      <c r="B297" s="6">
        <v>225.74100000000001</v>
      </c>
      <c r="C297" s="6">
        <v>1544.07</v>
      </c>
      <c r="D297" s="6">
        <v>223.48599999999999</v>
      </c>
      <c r="E297" s="6">
        <v>1544.07</v>
      </c>
      <c r="F297" s="6">
        <v>197.304</v>
      </c>
      <c r="G297" s="6">
        <v>1544.07</v>
      </c>
      <c r="H297" s="6">
        <v>191.83099999999999</v>
      </c>
      <c r="I297" s="6">
        <v>1544.07</v>
      </c>
      <c r="J297" s="6">
        <v>206.15899999999999</v>
      </c>
      <c r="K297" s="6">
        <v>3630.34</v>
      </c>
      <c r="L297" s="6">
        <v>311.245</v>
      </c>
    </row>
    <row r="298" spans="1:12" x14ac:dyDescent="0.25">
      <c r="A298" s="6">
        <v>1543.18</v>
      </c>
      <c r="B298" s="6">
        <v>223.95599999999999</v>
      </c>
      <c r="C298" s="6">
        <v>1543.18</v>
      </c>
      <c r="D298" s="6">
        <v>223.197</v>
      </c>
      <c r="E298" s="6">
        <v>1543.18</v>
      </c>
      <c r="F298" s="6">
        <v>202.40600000000001</v>
      </c>
      <c r="G298" s="6">
        <v>1543.18</v>
      </c>
      <c r="H298" s="6">
        <v>194.03800000000001</v>
      </c>
      <c r="I298" s="6">
        <v>1543.18</v>
      </c>
      <c r="J298" s="6">
        <v>212.34299999999999</v>
      </c>
      <c r="K298" s="6">
        <v>3629.75</v>
      </c>
      <c r="L298" s="6">
        <v>327.09899999999999</v>
      </c>
    </row>
    <row r="299" spans="1:12" x14ac:dyDescent="0.25">
      <c r="A299" s="6">
        <v>1542.29</v>
      </c>
      <c r="B299" s="6">
        <v>223.34899999999999</v>
      </c>
      <c r="C299" s="6">
        <v>1542.29</v>
      </c>
      <c r="D299" s="6">
        <v>219.803</v>
      </c>
      <c r="E299" s="6">
        <v>1542.29</v>
      </c>
      <c r="F299" s="6">
        <v>205.143</v>
      </c>
      <c r="G299" s="6">
        <v>1542.29</v>
      </c>
      <c r="H299" s="6">
        <v>196.179</v>
      </c>
      <c r="I299" s="6">
        <v>1542.29</v>
      </c>
      <c r="J299" s="6">
        <v>216.583</v>
      </c>
      <c r="K299" s="6">
        <v>3629.16</v>
      </c>
      <c r="L299" s="6">
        <v>329.42200000000003</v>
      </c>
    </row>
    <row r="300" spans="1:12" x14ac:dyDescent="0.25">
      <c r="A300" s="6">
        <v>1541.4</v>
      </c>
      <c r="B300" s="6">
        <v>224.92400000000001</v>
      </c>
      <c r="C300" s="6">
        <v>1541.4</v>
      </c>
      <c r="D300" s="6">
        <v>216.61500000000001</v>
      </c>
      <c r="E300" s="6">
        <v>1541.4</v>
      </c>
      <c r="F300" s="6">
        <v>205.803</v>
      </c>
      <c r="G300" s="6">
        <v>1541.4</v>
      </c>
      <c r="H300" s="6">
        <v>195.98</v>
      </c>
      <c r="I300" s="6">
        <v>1541.4</v>
      </c>
      <c r="J300" s="6">
        <v>220.358</v>
      </c>
      <c r="K300" s="6">
        <v>3628.57</v>
      </c>
      <c r="L300" s="6">
        <v>329.16199999999998</v>
      </c>
    </row>
    <row r="301" spans="1:12" x14ac:dyDescent="0.25">
      <c r="A301" s="6">
        <v>1540.51</v>
      </c>
      <c r="B301" s="6">
        <v>223.565</v>
      </c>
      <c r="C301" s="6">
        <v>1540.51</v>
      </c>
      <c r="D301" s="6">
        <v>214.02799999999999</v>
      </c>
      <c r="E301" s="6">
        <v>1540.51</v>
      </c>
      <c r="F301" s="6">
        <v>206.80600000000001</v>
      </c>
      <c r="G301" s="6">
        <v>1540.51</v>
      </c>
      <c r="H301" s="6">
        <v>202.67400000000001</v>
      </c>
      <c r="I301" s="6">
        <v>1540.51</v>
      </c>
      <c r="J301" s="6">
        <v>219.42400000000001</v>
      </c>
      <c r="K301" s="6">
        <v>3627.98</v>
      </c>
      <c r="L301" s="6">
        <v>338.53399999999999</v>
      </c>
    </row>
    <row r="302" spans="1:12" x14ac:dyDescent="0.25">
      <c r="A302" s="6">
        <v>1539.61</v>
      </c>
      <c r="B302" s="6">
        <v>220.428</v>
      </c>
      <c r="C302" s="6">
        <v>1539.61</v>
      </c>
      <c r="D302" s="6">
        <v>211.714</v>
      </c>
      <c r="E302" s="6">
        <v>1539.61</v>
      </c>
      <c r="F302" s="6">
        <v>213.22</v>
      </c>
      <c r="G302" s="6">
        <v>1539.61</v>
      </c>
      <c r="H302" s="6">
        <v>202.77500000000001</v>
      </c>
      <c r="I302" s="6">
        <v>1539.61</v>
      </c>
      <c r="J302" s="6">
        <v>222.48699999999999</v>
      </c>
      <c r="K302" s="6">
        <v>3627.39</v>
      </c>
      <c r="L302" s="6">
        <v>351.67899999999997</v>
      </c>
    </row>
    <row r="303" spans="1:12" x14ac:dyDescent="0.25">
      <c r="A303" s="6">
        <v>1538.72</v>
      </c>
      <c r="B303" s="6">
        <v>222.02199999999999</v>
      </c>
      <c r="C303" s="6">
        <v>1538.72</v>
      </c>
      <c r="D303" s="6">
        <v>216.10300000000001</v>
      </c>
      <c r="E303" s="6">
        <v>1538.72</v>
      </c>
      <c r="F303" s="6">
        <v>215.65799999999999</v>
      </c>
      <c r="G303" s="6">
        <v>1538.72</v>
      </c>
      <c r="H303" s="6">
        <v>202.773</v>
      </c>
      <c r="I303" s="6">
        <v>1538.72</v>
      </c>
      <c r="J303" s="6">
        <v>223.62200000000001</v>
      </c>
      <c r="K303" s="6">
        <v>3626.8</v>
      </c>
      <c r="L303" s="6">
        <v>358.23899999999998</v>
      </c>
    </row>
    <row r="304" spans="1:12" x14ac:dyDescent="0.25">
      <c r="A304" s="6">
        <v>1537.83</v>
      </c>
      <c r="B304" s="6">
        <v>218.36</v>
      </c>
      <c r="C304" s="6">
        <v>1537.83</v>
      </c>
      <c r="D304" s="6">
        <v>213.02600000000001</v>
      </c>
      <c r="E304" s="6">
        <v>1537.83</v>
      </c>
      <c r="F304" s="6">
        <v>216.113</v>
      </c>
      <c r="G304" s="6">
        <v>1537.83</v>
      </c>
      <c r="H304" s="6">
        <v>206.87799999999999</v>
      </c>
      <c r="I304" s="6">
        <v>1537.83</v>
      </c>
      <c r="J304" s="6">
        <v>222.90700000000001</v>
      </c>
      <c r="K304" s="6">
        <v>3626.2</v>
      </c>
      <c r="L304" s="6">
        <v>361.90199999999999</v>
      </c>
    </row>
    <row r="305" spans="1:12" x14ac:dyDescent="0.25">
      <c r="A305" s="6">
        <v>1536.94</v>
      </c>
      <c r="B305" s="6">
        <v>218.755</v>
      </c>
      <c r="C305" s="6">
        <v>1536.94</v>
      </c>
      <c r="D305" s="6">
        <v>214.98599999999999</v>
      </c>
      <c r="E305" s="6">
        <v>1536.94</v>
      </c>
      <c r="F305" s="6">
        <v>211.029</v>
      </c>
      <c r="G305" s="6">
        <v>1536.94</v>
      </c>
      <c r="H305" s="6">
        <v>209.76900000000001</v>
      </c>
      <c r="I305" s="6">
        <v>1536.94</v>
      </c>
      <c r="J305" s="6">
        <v>223.226</v>
      </c>
      <c r="K305" s="6">
        <v>3625.61</v>
      </c>
      <c r="L305" s="6">
        <v>363.07600000000002</v>
      </c>
    </row>
    <row r="306" spans="1:12" x14ac:dyDescent="0.25">
      <c r="A306" s="6">
        <v>1536.04</v>
      </c>
      <c r="B306" s="6">
        <v>223.345</v>
      </c>
      <c r="C306" s="6">
        <v>1536.04</v>
      </c>
      <c r="D306" s="6">
        <v>214.73599999999999</v>
      </c>
      <c r="E306" s="6">
        <v>1536.04</v>
      </c>
      <c r="F306" s="6">
        <v>209.42400000000001</v>
      </c>
      <c r="G306" s="6">
        <v>1536.04</v>
      </c>
      <c r="H306" s="6">
        <v>212.38399999999999</v>
      </c>
      <c r="I306" s="6">
        <v>1536.04</v>
      </c>
      <c r="J306" s="6">
        <v>224.459</v>
      </c>
      <c r="K306" s="6">
        <v>3625.02</v>
      </c>
      <c r="L306" s="6">
        <v>370.666</v>
      </c>
    </row>
    <row r="307" spans="1:12" x14ac:dyDescent="0.25">
      <c r="A307" s="6">
        <v>1535.15</v>
      </c>
      <c r="B307" s="6">
        <v>223.82300000000001</v>
      </c>
      <c r="C307" s="6">
        <v>1535.15</v>
      </c>
      <c r="D307" s="6">
        <v>212.869</v>
      </c>
      <c r="E307" s="6">
        <v>1535.15</v>
      </c>
      <c r="F307" s="6">
        <v>207.11099999999999</v>
      </c>
      <c r="G307" s="6">
        <v>1535.15</v>
      </c>
      <c r="H307" s="6">
        <v>212.74</v>
      </c>
      <c r="I307" s="6">
        <v>1535.15</v>
      </c>
      <c r="J307" s="6">
        <v>222.065</v>
      </c>
      <c r="K307" s="6">
        <v>3624.43</v>
      </c>
      <c r="L307" s="6">
        <v>375.791</v>
      </c>
    </row>
    <row r="308" spans="1:12" x14ac:dyDescent="0.25">
      <c r="A308" s="6">
        <v>1534.26</v>
      </c>
      <c r="B308" s="6">
        <v>226.92</v>
      </c>
      <c r="C308" s="6">
        <v>1534.26</v>
      </c>
      <c r="D308" s="6">
        <v>211.43199999999999</v>
      </c>
      <c r="E308" s="6">
        <v>1534.26</v>
      </c>
      <c r="F308" s="6">
        <v>207.197</v>
      </c>
      <c r="G308" s="6">
        <v>1534.26</v>
      </c>
      <c r="H308" s="6">
        <v>210.37799999999999</v>
      </c>
      <c r="I308" s="6">
        <v>1534.26</v>
      </c>
      <c r="J308" s="6">
        <v>223.29</v>
      </c>
      <c r="K308" s="6">
        <v>3623.84</v>
      </c>
      <c r="L308" s="6">
        <v>380.81299999999999</v>
      </c>
    </row>
    <row r="309" spans="1:12" x14ac:dyDescent="0.25">
      <c r="A309" s="6">
        <v>1533.36</v>
      </c>
      <c r="B309" s="6">
        <v>222.542</v>
      </c>
      <c r="C309" s="6">
        <v>1533.36</v>
      </c>
      <c r="D309" s="6">
        <v>217.286</v>
      </c>
      <c r="E309" s="6">
        <v>1533.36</v>
      </c>
      <c r="F309" s="6">
        <v>207.44399999999999</v>
      </c>
      <c r="G309" s="6">
        <v>1533.36</v>
      </c>
      <c r="H309" s="6">
        <v>211.74199999999999</v>
      </c>
      <c r="I309" s="6">
        <v>1533.36</v>
      </c>
      <c r="J309" s="6">
        <v>220.04</v>
      </c>
      <c r="K309" s="6">
        <v>3623.24</v>
      </c>
      <c r="L309" s="6">
        <v>387.94799999999998</v>
      </c>
    </row>
    <row r="310" spans="1:12" x14ac:dyDescent="0.25">
      <c r="A310" s="6">
        <v>1532.47</v>
      </c>
      <c r="B310" s="6">
        <v>220.76900000000001</v>
      </c>
      <c r="C310" s="6">
        <v>1532.47</v>
      </c>
      <c r="D310" s="6">
        <v>219.74</v>
      </c>
      <c r="E310" s="6">
        <v>1532.47</v>
      </c>
      <c r="F310" s="6">
        <v>205.85</v>
      </c>
      <c r="G310" s="6">
        <v>1532.47</v>
      </c>
      <c r="H310" s="6">
        <v>210.42400000000001</v>
      </c>
      <c r="I310" s="6">
        <v>1532.47</v>
      </c>
      <c r="J310" s="6">
        <v>218.75299999999999</v>
      </c>
      <c r="K310" s="6">
        <v>3622.65</v>
      </c>
      <c r="L310" s="6">
        <v>396.87400000000002</v>
      </c>
    </row>
    <row r="311" spans="1:12" x14ac:dyDescent="0.25">
      <c r="A311" s="6">
        <v>1531.58</v>
      </c>
      <c r="B311" s="6">
        <v>218.506</v>
      </c>
      <c r="C311" s="6">
        <v>1531.58</v>
      </c>
      <c r="D311" s="6">
        <v>221.94200000000001</v>
      </c>
      <c r="E311" s="6">
        <v>1531.58</v>
      </c>
      <c r="F311" s="6">
        <v>208.40899999999999</v>
      </c>
      <c r="G311" s="6">
        <v>1531.58</v>
      </c>
      <c r="H311" s="6">
        <v>211.15299999999999</v>
      </c>
      <c r="I311" s="6">
        <v>1531.58</v>
      </c>
      <c r="J311" s="6">
        <v>217.959</v>
      </c>
      <c r="K311" s="6">
        <v>3622.06</v>
      </c>
      <c r="L311" s="6">
        <v>406.37400000000002</v>
      </c>
    </row>
    <row r="312" spans="1:12" x14ac:dyDescent="0.25">
      <c r="A312" s="6">
        <v>1530.68</v>
      </c>
      <c r="B312" s="6">
        <v>218.18799999999999</v>
      </c>
      <c r="C312" s="6">
        <v>1530.68</v>
      </c>
      <c r="D312" s="6">
        <v>219.477</v>
      </c>
      <c r="E312" s="6">
        <v>1530.68</v>
      </c>
      <c r="F312" s="6">
        <v>204.36500000000001</v>
      </c>
      <c r="G312" s="6">
        <v>1530.68</v>
      </c>
      <c r="H312" s="6">
        <v>205.78899999999999</v>
      </c>
      <c r="I312" s="6">
        <v>1530.68</v>
      </c>
      <c r="J312" s="6">
        <v>214.44300000000001</v>
      </c>
      <c r="K312" s="6">
        <v>3621.47</v>
      </c>
      <c r="L312" s="6">
        <v>411.33699999999999</v>
      </c>
    </row>
    <row r="313" spans="1:12" x14ac:dyDescent="0.25">
      <c r="A313" s="6">
        <v>1529.79</v>
      </c>
      <c r="B313" s="6">
        <v>215.429</v>
      </c>
      <c r="C313" s="6">
        <v>1529.79</v>
      </c>
      <c r="D313" s="6">
        <v>216.185</v>
      </c>
      <c r="E313" s="6">
        <v>1529.79</v>
      </c>
      <c r="F313" s="6">
        <v>204.71299999999999</v>
      </c>
      <c r="G313" s="6">
        <v>1529.79</v>
      </c>
      <c r="H313" s="6">
        <v>205.143</v>
      </c>
      <c r="I313" s="6">
        <v>1529.79</v>
      </c>
      <c r="J313" s="6">
        <v>208.44200000000001</v>
      </c>
      <c r="K313" s="6">
        <v>3620.87</v>
      </c>
      <c r="L313" s="6">
        <v>412.23700000000002</v>
      </c>
    </row>
    <row r="314" spans="1:12" x14ac:dyDescent="0.25">
      <c r="A314" s="6">
        <v>1528.9</v>
      </c>
      <c r="B314" s="6">
        <v>213.01</v>
      </c>
      <c r="C314" s="6">
        <v>1528.9</v>
      </c>
      <c r="D314" s="6">
        <v>212.37</v>
      </c>
      <c r="E314" s="6">
        <v>1528.9</v>
      </c>
      <c r="F314" s="6">
        <v>204.184</v>
      </c>
      <c r="G314" s="6">
        <v>1528.9</v>
      </c>
      <c r="H314" s="6">
        <v>204.33500000000001</v>
      </c>
      <c r="I314" s="6">
        <v>1528.9</v>
      </c>
      <c r="J314" s="6">
        <v>209.21</v>
      </c>
      <c r="K314" s="6">
        <v>3620.28</v>
      </c>
      <c r="L314" s="6">
        <v>420.791</v>
      </c>
    </row>
    <row r="315" spans="1:12" x14ac:dyDescent="0.25">
      <c r="A315" s="6">
        <v>1528</v>
      </c>
      <c r="B315" s="6">
        <v>209.58699999999999</v>
      </c>
      <c r="C315" s="6">
        <v>1528</v>
      </c>
      <c r="D315" s="6">
        <v>211.47800000000001</v>
      </c>
      <c r="E315" s="6">
        <v>1528</v>
      </c>
      <c r="F315" s="6">
        <v>203.876</v>
      </c>
      <c r="G315" s="6">
        <v>1528</v>
      </c>
      <c r="H315" s="6">
        <v>202.994</v>
      </c>
      <c r="I315" s="6">
        <v>1528</v>
      </c>
      <c r="J315" s="6">
        <v>204.53899999999999</v>
      </c>
      <c r="K315" s="6">
        <v>3619.69</v>
      </c>
      <c r="L315" s="6">
        <v>420.83800000000002</v>
      </c>
    </row>
    <row r="316" spans="1:12" x14ac:dyDescent="0.25">
      <c r="A316" s="6">
        <v>1527.11</v>
      </c>
      <c r="B316" s="6">
        <v>205.75399999999999</v>
      </c>
      <c r="C316" s="6">
        <v>1527.11</v>
      </c>
      <c r="D316" s="6">
        <v>215.11799999999999</v>
      </c>
      <c r="E316" s="6">
        <v>1527.11</v>
      </c>
      <c r="F316" s="6">
        <v>203.31</v>
      </c>
      <c r="G316" s="6">
        <v>1527.11</v>
      </c>
      <c r="H316" s="6">
        <v>198.08600000000001</v>
      </c>
      <c r="I316" s="6">
        <v>1527.11</v>
      </c>
      <c r="J316" s="6">
        <v>202.79400000000001</v>
      </c>
      <c r="K316" s="6">
        <v>3619.09</v>
      </c>
      <c r="L316" s="6">
        <v>421.98099999999999</v>
      </c>
    </row>
    <row r="317" spans="1:12" x14ac:dyDescent="0.25">
      <c r="A317" s="6">
        <v>1526.21</v>
      </c>
      <c r="B317" s="6">
        <v>207.602</v>
      </c>
      <c r="C317" s="6">
        <v>1526.21</v>
      </c>
      <c r="D317" s="6">
        <v>217.04</v>
      </c>
      <c r="E317" s="6">
        <v>1526.21</v>
      </c>
      <c r="F317" s="6">
        <v>201.75800000000001</v>
      </c>
      <c r="G317" s="6">
        <v>1526.21</v>
      </c>
      <c r="H317" s="6">
        <v>198.565</v>
      </c>
      <c r="I317" s="6">
        <v>1526.21</v>
      </c>
      <c r="J317" s="6">
        <v>202.19499999999999</v>
      </c>
      <c r="K317" s="6">
        <v>3618.5</v>
      </c>
      <c r="L317" s="6">
        <v>427.55</v>
      </c>
    </row>
    <row r="318" spans="1:12" x14ac:dyDescent="0.25">
      <c r="A318" s="6">
        <v>1525.32</v>
      </c>
      <c r="B318" s="6">
        <v>209.16800000000001</v>
      </c>
      <c r="C318" s="6">
        <v>1525.32</v>
      </c>
      <c r="D318" s="6">
        <v>220.327</v>
      </c>
      <c r="E318" s="6">
        <v>1525.32</v>
      </c>
      <c r="F318" s="6">
        <v>202.83199999999999</v>
      </c>
      <c r="G318" s="6">
        <v>1525.32</v>
      </c>
      <c r="H318" s="6">
        <v>192.92400000000001</v>
      </c>
      <c r="I318" s="6">
        <v>1525.32</v>
      </c>
      <c r="J318" s="6">
        <v>203.14500000000001</v>
      </c>
      <c r="K318" s="6">
        <v>3617.91</v>
      </c>
      <c r="L318" s="6">
        <v>426.08600000000001</v>
      </c>
    </row>
    <row r="319" spans="1:12" x14ac:dyDescent="0.25">
      <c r="A319" s="6">
        <v>1524.43</v>
      </c>
      <c r="B319" s="6">
        <v>213.31</v>
      </c>
      <c r="C319" s="6">
        <v>1524.43</v>
      </c>
      <c r="D319" s="6">
        <v>224.71</v>
      </c>
      <c r="E319" s="6">
        <v>1524.43</v>
      </c>
      <c r="F319" s="6">
        <v>203.39500000000001</v>
      </c>
      <c r="G319" s="6">
        <v>1524.43</v>
      </c>
      <c r="H319" s="6">
        <v>192.4</v>
      </c>
      <c r="I319" s="6">
        <v>1524.43</v>
      </c>
      <c r="J319" s="6">
        <v>205.95699999999999</v>
      </c>
      <c r="K319" s="6">
        <v>3617.32</v>
      </c>
      <c r="L319" s="6">
        <v>423.447</v>
      </c>
    </row>
    <row r="320" spans="1:12" x14ac:dyDescent="0.25">
      <c r="A320" s="6">
        <v>1523.53</v>
      </c>
      <c r="B320" s="6">
        <v>216.33799999999999</v>
      </c>
      <c r="C320" s="6">
        <v>1523.53</v>
      </c>
      <c r="D320" s="6">
        <v>227.72399999999999</v>
      </c>
      <c r="E320" s="6">
        <v>1523.53</v>
      </c>
      <c r="F320" s="6">
        <v>203.02099999999999</v>
      </c>
      <c r="G320" s="6">
        <v>1523.53</v>
      </c>
      <c r="H320" s="6">
        <v>198.29499999999999</v>
      </c>
      <c r="I320" s="6">
        <v>1523.53</v>
      </c>
      <c r="J320" s="6">
        <v>205.77600000000001</v>
      </c>
      <c r="K320" s="6">
        <v>3616.72</v>
      </c>
      <c r="L320" s="6">
        <v>421.43400000000003</v>
      </c>
    </row>
    <row r="321" spans="1:12" x14ac:dyDescent="0.25">
      <c r="A321" s="6">
        <v>1522.64</v>
      </c>
      <c r="B321" s="6">
        <v>220.55600000000001</v>
      </c>
      <c r="C321" s="6">
        <v>1522.64</v>
      </c>
      <c r="D321" s="6">
        <v>232.41399999999999</v>
      </c>
      <c r="E321" s="6">
        <v>1522.64</v>
      </c>
      <c r="F321" s="6">
        <v>200.19300000000001</v>
      </c>
      <c r="G321" s="6">
        <v>1522.64</v>
      </c>
      <c r="H321" s="6">
        <v>194.43600000000001</v>
      </c>
      <c r="I321" s="6">
        <v>1522.64</v>
      </c>
      <c r="J321" s="6">
        <v>209.81399999999999</v>
      </c>
      <c r="K321" s="6">
        <v>3616.13</v>
      </c>
      <c r="L321" s="6">
        <v>418.94499999999999</v>
      </c>
    </row>
    <row r="322" spans="1:12" x14ac:dyDescent="0.25">
      <c r="A322" s="6">
        <v>1521.74</v>
      </c>
      <c r="B322" s="6">
        <v>224.29400000000001</v>
      </c>
      <c r="C322" s="6">
        <v>1521.74</v>
      </c>
      <c r="D322" s="6">
        <v>234.17500000000001</v>
      </c>
      <c r="E322" s="6">
        <v>1521.74</v>
      </c>
      <c r="F322" s="6">
        <v>202.876</v>
      </c>
      <c r="G322" s="6">
        <v>1521.74</v>
      </c>
      <c r="H322" s="6">
        <v>193.95699999999999</v>
      </c>
      <c r="I322" s="6">
        <v>1521.74</v>
      </c>
      <c r="J322" s="6">
        <v>213.715</v>
      </c>
      <c r="K322" s="6">
        <v>3615.54</v>
      </c>
      <c r="L322" s="6">
        <v>418.42599999999999</v>
      </c>
    </row>
    <row r="323" spans="1:12" x14ac:dyDescent="0.25">
      <c r="A323" s="6">
        <v>1520.85</v>
      </c>
      <c r="B323" s="6">
        <v>225.982</v>
      </c>
      <c r="C323" s="6">
        <v>1520.85</v>
      </c>
      <c r="D323" s="6">
        <v>235.14099999999999</v>
      </c>
      <c r="E323" s="6">
        <v>1520.85</v>
      </c>
      <c r="F323" s="6">
        <v>202.67699999999999</v>
      </c>
      <c r="G323" s="6">
        <v>1520.85</v>
      </c>
      <c r="H323" s="6">
        <v>197.17599999999999</v>
      </c>
      <c r="I323" s="6">
        <v>1520.85</v>
      </c>
      <c r="J323" s="6">
        <v>217.82400000000001</v>
      </c>
      <c r="K323" s="6">
        <v>3614.94</v>
      </c>
      <c r="L323" s="6">
        <v>425.59100000000001</v>
      </c>
    </row>
    <row r="324" spans="1:12" x14ac:dyDescent="0.25">
      <c r="A324" s="6">
        <v>1519.95</v>
      </c>
      <c r="B324" s="6">
        <v>227.11</v>
      </c>
      <c r="C324" s="6">
        <v>1519.95</v>
      </c>
      <c r="D324" s="6">
        <v>236.624</v>
      </c>
      <c r="E324" s="6">
        <v>1519.95</v>
      </c>
      <c r="F324" s="6">
        <v>207.15100000000001</v>
      </c>
      <c r="G324" s="6">
        <v>1519.95</v>
      </c>
      <c r="H324" s="6">
        <v>194.381</v>
      </c>
      <c r="I324" s="6">
        <v>1519.95</v>
      </c>
      <c r="J324" s="6">
        <v>220.14599999999999</v>
      </c>
      <c r="K324" s="6">
        <v>3614.35</v>
      </c>
      <c r="L324" s="6">
        <v>428.27499999999998</v>
      </c>
    </row>
    <row r="325" spans="1:12" x14ac:dyDescent="0.25">
      <c r="A325" s="6">
        <v>1519.06</v>
      </c>
      <c r="B325" s="6">
        <v>227.45400000000001</v>
      </c>
      <c r="C325" s="6">
        <v>1519.06</v>
      </c>
      <c r="D325" s="6">
        <v>240.214</v>
      </c>
      <c r="E325" s="6">
        <v>1519.06</v>
      </c>
      <c r="F325" s="6">
        <v>210.203</v>
      </c>
      <c r="G325" s="6">
        <v>1519.06</v>
      </c>
      <c r="H325" s="6">
        <v>197.691</v>
      </c>
      <c r="I325" s="6">
        <v>1519.06</v>
      </c>
      <c r="J325" s="6">
        <v>223.64699999999999</v>
      </c>
      <c r="K325" s="6">
        <v>3613.76</v>
      </c>
      <c r="L325" s="6">
        <v>445.33100000000002</v>
      </c>
    </row>
    <row r="326" spans="1:12" x14ac:dyDescent="0.25">
      <c r="A326" s="6">
        <v>1518.16</v>
      </c>
      <c r="B326" s="6">
        <v>226.82300000000001</v>
      </c>
      <c r="C326" s="6">
        <v>1518.16</v>
      </c>
      <c r="D326" s="6">
        <v>238.78</v>
      </c>
      <c r="E326" s="6">
        <v>1518.16</v>
      </c>
      <c r="F326" s="6">
        <v>211.63399999999999</v>
      </c>
      <c r="G326" s="6">
        <v>1518.16</v>
      </c>
      <c r="H326" s="6">
        <v>200.28100000000001</v>
      </c>
      <c r="I326" s="6">
        <v>1518.16</v>
      </c>
      <c r="J326" s="6">
        <v>223.202</v>
      </c>
      <c r="K326" s="6">
        <v>3613.16</v>
      </c>
      <c r="L326" s="6">
        <v>454.43900000000002</v>
      </c>
    </row>
    <row r="327" spans="1:12" x14ac:dyDescent="0.25">
      <c r="A327" s="6">
        <v>1517.26</v>
      </c>
      <c r="B327" s="6">
        <v>224.31800000000001</v>
      </c>
      <c r="C327" s="6">
        <v>1517.26</v>
      </c>
      <c r="D327" s="6">
        <v>234.27</v>
      </c>
      <c r="E327" s="6">
        <v>1517.26</v>
      </c>
      <c r="F327" s="6">
        <v>212.012</v>
      </c>
      <c r="G327" s="6">
        <v>1517.26</v>
      </c>
      <c r="H327" s="6">
        <v>201.762</v>
      </c>
      <c r="I327" s="6">
        <v>1517.26</v>
      </c>
      <c r="J327" s="6">
        <v>227.21199999999999</v>
      </c>
      <c r="K327" s="6">
        <v>3612.57</v>
      </c>
      <c r="L327" s="6">
        <v>462.88200000000001</v>
      </c>
    </row>
    <row r="328" spans="1:12" x14ac:dyDescent="0.25">
      <c r="A328" s="6">
        <v>1516.37</v>
      </c>
      <c r="B328" s="6">
        <v>224.94200000000001</v>
      </c>
      <c r="C328" s="6">
        <v>1516.37</v>
      </c>
      <c r="D328" s="6">
        <v>225.52500000000001</v>
      </c>
      <c r="E328" s="6">
        <v>1516.37</v>
      </c>
      <c r="F328" s="6">
        <v>210.727</v>
      </c>
      <c r="G328" s="6">
        <v>1516.37</v>
      </c>
      <c r="H328" s="6">
        <v>201.56200000000001</v>
      </c>
      <c r="I328" s="6">
        <v>1516.37</v>
      </c>
      <c r="J328" s="6">
        <v>226.74600000000001</v>
      </c>
      <c r="K328" s="6">
        <v>3611.97</v>
      </c>
      <c r="L328" s="6">
        <v>477.48</v>
      </c>
    </row>
    <row r="329" spans="1:12" x14ac:dyDescent="0.25">
      <c r="A329" s="6">
        <v>1515.47</v>
      </c>
      <c r="B329" s="6">
        <v>220.52</v>
      </c>
      <c r="C329" s="6">
        <v>1515.47</v>
      </c>
      <c r="D329" s="6">
        <v>223.00800000000001</v>
      </c>
      <c r="E329" s="6">
        <v>1515.47</v>
      </c>
      <c r="F329" s="6">
        <v>211.69800000000001</v>
      </c>
      <c r="G329" s="6">
        <v>1515.47</v>
      </c>
      <c r="H329" s="6">
        <v>202.392</v>
      </c>
      <c r="I329" s="6">
        <v>1515.47</v>
      </c>
      <c r="J329" s="6">
        <v>225.82900000000001</v>
      </c>
      <c r="K329" s="6">
        <v>3611.38</v>
      </c>
      <c r="L329" s="6">
        <v>489.48599999999999</v>
      </c>
    </row>
    <row r="330" spans="1:12" x14ac:dyDescent="0.25">
      <c r="A330" s="6">
        <v>1514.58</v>
      </c>
      <c r="B330" s="6">
        <v>220.374</v>
      </c>
      <c r="C330" s="6">
        <v>1514.58</v>
      </c>
      <c r="D330" s="6">
        <v>215.35400000000001</v>
      </c>
      <c r="E330" s="6">
        <v>1514.58</v>
      </c>
      <c r="F330" s="6">
        <v>207.251</v>
      </c>
      <c r="G330" s="6">
        <v>1514.58</v>
      </c>
      <c r="H330" s="6">
        <v>202.61199999999999</v>
      </c>
      <c r="I330" s="6">
        <v>1514.58</v>
      </c>
      <c r="J330" s="6">
        <v>222.999</v>
      </c>
      <c r="K330" s="6">
        <v>3610.79</v>
      </c>
      <c r="L330" s="6">
        <v>503.63099999999997</v>
      </c>
    </row>
    <row r="331" spans="1:12" x14ac:dyDescent="0.25">
      <c r="A331" s="6">
        <v>1513.68</v>
      </c>
      <c r="B331" s="6">
        <v>218.86500000000001</v>
      </c>
      <c r="C331" s="6">
        <v>1513.68</v>
      </c>
      <c r="D331" s="6">
        <v>214.83500000000001</v>
      </c>
      <c r="E331" s="6">
        <v>1513.68</v>
      </c>
      <c r="F331" s="6">
        <v>202.58699999999999</v>
      </c>
      <c r="G331" s="6">
        <v>1513.68</v>
      </c>
      <c r="H331" s="6">
        <v>203.773</v>
      </c>
      <c r="I331" s="6">
        <v>1513.68</v>
      </c>
      <c r="J331" s="6">
        <v>218.25700000000001</v>
      </c>
      <c r="K331" s="6">
        <v>3610.19</v>
      </c>
      <c r="L331" s="6">
        <v>508.79700000000003</v>
      </c>
    </row>
    <row r="332" spans="1:12" x14ac:dyDescent="0.25">
      <c r="A332" s="6">
        <v>1512.78</v>
      </c>
      <c r="B332" s="6">
        <v>220.999</v>
      </c>
      <c r="C332" s="6">
        <v>1512.78</v>
      </c>
      <c r="D332" s="6">
        <v>211.054</v>
      </c>
      <c r="E332" s="6">
        <v>1512.78</v>
      </c>
      <c r="F332" s="6">
        <v>199.54900000000001</v>
      </c>
      <c r="G332" s="6">
        <v>1512.78</v>
      </c>
      <c r="H332" s="6">
        <v>202.684</v>
      </c>
      <c r="I332" s="6">
        <v>1512.78</v>
      </c>
      <c r="J332" s="6">
        <v>216.28299999999999</v>
      </c>
      <c r="K332" s="6">
        <v>3609.6</v>
      </c>
      <c r="L332" s="6">
        <v>522.16</v>
      </c>
    </row>
    <row r="333" spans="1:12" x14ac:dyDescent="0.25">
      <c r="A333" s="6">
        <v>1511.89</v>
      </c>
      <c r="B333" s="6">
        <v>225.91499999999999</v>
      </c>
      <c r="C333" s="6">
        <v>1511.89</v>
      </c>
      <c r="D333" s="6">
        <v>208.22499999999999</v>
      </c>
      <c r="E333" s="6">
        <v>1511.89</v>
      </c>
      <c r="F333" s="6">
        <v>198.28899999999999</v>
      </c>
      <c r="G333" s="6">
        <v>1511.89</v>
      </c>
      <c r="H333" s="6">
        <v>207.05099999999999</v>
      </c>
      <c r="I333" s="6">
        <v>1511.89</v>
      </c>
      <c r="J333" s="6">
        <v>217.941</v>
      </c>
      <c r="K333" s="6">
        <v>3609</v>
      </c>
      <c r="L333" s="6">
        <v>529.17499999999995</v>
      </c>
    </row>
    <row r="334" spans="1:12" x14ac:dyDescent="0.25">
      <c r="A334" s="6">
        <v>1510.99</v>
      </c>
      <c r="B334" s="6">
        <v>225.697</v>
      </c>
      <c r="C334" s="6">
        <v>1510.99</v>
      </c>
      <c r="D334" s="6">
        <v>208.001</v>
      </c>
      <c r="E334" s="6">
        <v>1510.99</v>
      </c>
      <c r="F334" s="6">
        <v>200.119</v>
      </c>
      <c r="G334" s="6">
        <v>1510.99</v>
      </c>
      <c r="H334" s="6">
        <v>207.22499999999999</v>
      </c>
      <c r="I334" s="6">
        <v>1510.99</v>
      </c>
      <c r="J334" s="6">
        <v>214.67699999999999</v>
      </c>
      <c r="K334" s="6">
        <v>3608.41</v>
      </c>
      <c r="L334" s="6">
        <v>540.49900000000002</v>
      </c>
    </row>
    <row r="335" spans="1:12" x14ac:dyDescent="0.25">
      <c r="A335" s="6">
        <v>1510.09</v>
      </c>
      <c r="B335" s="6">
        <v>224.73099999999999</v>
      </c>
      <c r="C335" s="6">
        <v>1510.09</v>
      </c>
      <c r="D335" s="6">
        <v>205.38</v>
      </c>
      <c r="E335" s="6">
        <v>1510.09</v>
      </c>
      <c r="F335" s="6">
        <v>203.18899999999999</v>
      </c>
      <c r="G335" s="6">
        <v>1510.09</v>
      </c>
      <c r="H335" s="6">
        <v>208.47399999999999</v>
      </c>
      <c r="I335" s="6">
        <v>1510.09</v>
      </c>
      <c r="J335" s="6">
        <v>215.19800000000001</v>
      </c>
      <c r="K335" s="6">
        <v>3607.82</v>
      </c>
      <c r="L335" s="6">
        <v>548.30600000000004</v>
      </c>
    </row>
    <row r="336" spans="1:12" x14ac:dyDescent="0.25">
      <c r="A336" s="6">
        <v>1509.2</v>
      </c>
      <c r="B336" s="6">
        <v>224.571</v>
      </c>
      <c r="C336" s="6">
        <v>1509.2</v>
      </c>
      <c r="D336" s="6">
        <v>205.405</v>
      </c>
      <c r="E336" s="6">
        <v>1509.2</v>
      </c>
      <c r="F336" s="6">
        <v>203.86699999999999</v>
      </c>
      <c r="G336" s="6">
        <v>1509.2</v>
      </c>
      <c r="H336" s="6">
        <v>210.80799999999999</v>
      </c>
      <c r="I336" s="6">
        <v>1509.2</v>
      </c>
      <c r="J336" s="6">
        <v>212.84</v>
      </c>
      <c r="K336" s="6">
        <v>3607.22</v>
      </c>
      <c r="L336" s="6">
        <v>560.24699999999996</v>
      </c>
    </row>
    <row r="337" spans="1:12" x14ac:dyDescent="0.25">
      <c r="A337" s="6">
        <v>1508.3</v>
      </c>
      <c r="B337" s="6">
        <v>223.67400000000001</v>
      </c>
      <c r="C337" s="6">
        <v>1508.3</v>
      </c>
      <c r="D337" s="6">
        <v>204.63</v>
      </c>
      <c r="E337" s="6">
        <v>1508.3</v>
      </c>
      <c r="F337" s="6">
        <v>204.98</v>
      </c>
      <c r="G337" s="6">
        <v>1508.3</v>
      </c>
      <c r="H337" s="6">
        <v>205.68899999999999</v>
      </c>
      <c r="I337" s="6">
        <v>1508.3</v>
      </c>
      <c r="J337" s="6">
        <v>210.721</v>
      </c>
      <c r="K337" s="6">
        <v>3606.63</v>
      </c>
      <c r="L337" s="6">
        <v>571.06600000000003</v>
      </c>
    </row>
    <row r="338" spans="1:12" x14ac:dyDescent="0.25">
      <c r="A338" s="6">
        <v>1507.4</v>
      </c>
      <c r="B338" s="6">
        <v>220.488</v>
      </c>
      <c r="C338" s="6">
        <v>1507.4</v>
      </c>
      <c r="D338" s="6">
        <v>206.23</v>
      </c>
      <c r="E338" s="6">
        <v>1507.4</v>
      </c>
      <c r="F338" s="6">
        <v>206.977</v>
      </c>
      <c r="G338" s="6">
        <v>1507.4</v>
      </c>
      <c r="H338" s="6">
        <v>205.61</v>
      </c>
      <c r="I338" s="6">
        <v>1507.4</v>
      </c>
      <c r="J338" s="6">
        <v>208.54599999999999</v>
      </c>
      <c r="K338" s="6">
        <v>3606.03</v>
      </c>
      <c r="L338" s="6">
        <v>573.45299999999997</v>
      </c>
    </row>
    <row r="339" spans="1:12" x14ac:dyDescent="0.25">
      <c r="A339" s="6">
        <v>1506.51</v>
      </c>
      <c r="B339" s="6">
        <v>217.798</v>
      </c>
      <c r="C339" s="6">
        <v>1506.51</v>
      </c>
      <c r="D339" s="6">
        <v>204.41499999999999</v>
      </c>
      <c r="E339" s="6">
        <v>1506.51</v>
      </c>
      <c r="F339" s="6">
        <v>207.84800000000001</v>
      </c>
      <c r="G339" s="6">
        <v>1506.51</v>
      </c>
      <c r="H339" s="6">
        <v>203.608</v>
      </c>
      <c r="I339" s="6">
        <v>1506.51</v>
      </c>
      <c r="J339" s="6">
        <v>209.21100000000001</v>
      </c>
      <c r="K339" s="6">
        <v>3605.44</v>
      </c>
      <c r="L339" s="6">
        <v>589.94799999999998</v>
      </c>
    </row>
    <row r="340" spans="1:12" x14ac:dyDescent="0.25">
      <c r="A340" s="6">
        <v>1505.61</v>
      </c>
      <c r="B340" s="6">
        <v>218.33199999999999</v>
      </c>
      <c r="C340" s="6">
        <v>1505.61</v>
      </c>
      <c r="D340" s="6">
        <v>203.15100000000001</v>
      </c>
      <c r="E340" s="6">
        <v>1505.61</v>
      </c>
      <c r="F340" s="6">
        <v>213.80699999999999</v>
      </c>
      <c r="G340" s="6">
        <v>1505.61</v>
      </c>
      <c r="H340" s="6">
        <v>199.73400000000001</v>
      </c>
      <c r="I340" s="6">
        <v>1505.61</v>
      </c>
      <c r="J340" s="6">
        <v>209.995</v>
      </c>
      <c r="K340" s="6">
        <v>3604.84</v>
      </c>
      <c r="L340" s="6">
        <v>607.80499999999995</v>
      </c>
    </row>
    <row r="341" spans="1:12" x14ac:dyDescent="0.25">
      <c r="A341" s="6">
        <v>1504.71</v>
      </c>
      <c r="B341" s="6">
        <v>219.09200000000001</v>
      </c>
      <c r="C341" s="6">
        <v>1504.71</v>
      </c>
      <c r="D341" s="6">
        <v>206.12899999999999</v>
      </c>
      <c r="E341" s="6">
        <v>1504.71</v>
      </c>
      <c r="F341" s="6">
        <v>215.089</v>
      </c>
      <c r="G341" s="6">
        <v>1504.71</v>
      </c>
      <c r="H341" s="6">
        <v>199.577</v>
      </c>
      <c r="I341" s="6">
        <v>1504.71</v>
      </c>
      <c r="J341" s="6">
        <v>211.36199999999999</v>
      </c>
      <c r="K341" s="6">
        <v>3604.25</v>
      </c>
      <c r="L341" s="6">
        <v>631.25199999999995</v>
      </c>
    </row>
    <row r="342" spans="1:12" x14ac:dyDescent="0.25">
      <c r="A342" s="6">
        <v>1503.81</v>
      </c>
      <c r="B342" s="6">
        <v>216.15299999999999</v>
      </c>
      <c r="C342" s="6">
        <v>1503.81</v>
      </c>
      <c r="D342" s="6">
        <v>204.10499999999999</v>
      </c>
      <c r="E342" s="6">
        <v>1503.81</v>
      </c>
      <c r="F342" s="6">
        <v>213.392</v>
      </c>
      <c r="G342" s="6">
        <v>1503.81</v>
      </c>
      <c r="H342" s="6">
        <v>200.23500000000001</v>
      </c>
      <c r="I342" s="6">
        <v>1503.81</v>
      </c>
      <c r="J342" s="6">
        <v>211.69800000000001</v>
      </c>
      <c r="K342" s="6">
        <v>3603.65</v>
      </c>
      <c r="L342" s="6">
        <v>648.52200000000005</v>
      </c>
    </row>
    <row r="343" spans="1:12" x14ac:dyDescent="0.25">
      <c r="A343" s="6">
        <v>1502.92</v>
      </c>
      <c r="B343" s="6">
        <v>218.501</v>
      </c>
      <c r="C343" s="6">
        <v>1502.92</v>
      </c>
      <c r="D343" s="6">
        <v>201.6</v>
      </c>
      <c r="E343" s="6">
        <v>1502.92</v>
      </c>
      <c r="F343" s="6">
        <v>212.98099999999999</v>
      </c>
      <c r="G343" s="6">
        <v>1502.92</v>
      </c>
      <c r="H343" s="6">
        <v>198.16300000000001</v>
      </c>
      <c r="I343" s="6">
        <v>1502.92</v>
      </c>
      <c r="J343" s="6">
        <v>214.70400000000001</v>
      </c>
      <c r="K343" s="6">
        <v>3603.06</v>
      </c>
      <c r="L343" s="6">
        <v>667.81399999999996</v>
      </c>
    </row>
    <row r="344" spans="1:12" x14ac:dyDescent="0.25">
      <c r="A344" s="6">
        <v>1502.02</v>
      </c>
      <c r="B344" s="6">
        <v>219.55099999999999</v>
      </c>
      <c r="C344" s="6">
        <v>1502.02</v>
      </c>
      <c r="D344" s="6">
        <v>203.43600000000001</v>
      </c>
      <c r="E344" s="6">
        <v>1502.02</v>
      </c>
      <c r="F344" s="6">
        <v>212.04599999999999</v>
      </c>
      <c r="G344" s="6">
        <v>1502.02</v>
      </c>
      <c r="H344" s="6">
        <v>197.761</v>
      </c>
      <c r="I344" s="6">
        <v>1502.02</v>
      </c>
      <c r="J344" s="6">
        <v>214.43799999999999</v>
      </c>
      <c r="K344" s="6">
        <v>3602.46</v>
      </c>
      <c r="L344" s="6">
        <v>676.76599999999996</v>
      </c>
    </row>
    <row r="345" spans="1:12" x14ac:dyDescent="0.25">
      <c r="A345" s="6">
        <v>1501.12</v>
      </c>
      <c r="B345" s="6">
        <v>217.405</v>
      </c>
      <c r="C345" s="6">
        <v>1501.12</v>
      </c>
      <c r="D345" s="6">
        <v>207.42400000000001</v>
      </c>
      <c r="E345" s="6">
        <v>1501.12</v>
      </c>
      <c r="F345" s="6">
        <v>211.126</v>
      </c>
      <c r="G345" s="6">
        <v>1501.12</v>
      </c>
      <c r="H345" s="6">
        <v>195.73599999999999</v>
      </c>
      <c r="I345" s="6">
        <v>1501.12</v>
      </c>
      <c r="J345" s="6">
        <v>213.77699999999999</v>
      </c>
      <c r="K345" s="6">
        <v>3601.87</v>
      </c>
      <c r="L345" s="6">
        <v>682.54300000000001</v>
      </c>
    </row>
    <row r="346" spans="1:12" x14ac:dyDescent="0.25">
      <c r="A346" s="6">
        <v>1500.22</v>
      </c>
      <c r="B346" s="6">
        <v>216.78399999999999</v>
      </c>
      <c r="C346" s="6">
        <v>1500.22</v>
      </c>
      <c r="D346" s="6">
        <v>206.262</v>
      </c>
      <c r="E346" s="6">
        <v>1500.22</v>
      </c>
      <c r="F346" s="6">
        <v>207.066</v>
      </c>
      <c r="G346" s="6">
        <v>1500.22</v>
      </c>
      <c r="H346" s="6">
        <v>198.333</v>
      </c>
      <c r="I346" s="6">
        <v>1500.22</v>
      </c>
      <c r="J346" s="6">
        <v>213.66399999999999</v>
      </c>
      <c r="K346" s="6">
        <v>3601.27</v>
      </c>
      <c r="L346" s="6">
        <v>684.69200000000001</v>
      </c>
    </row>
    <row r="347" spans="1:12" x14ac:dyDescent="0.25">
      <c r="A347" s="6">
        <v>1499.32</v>
      </c>
      <c r="B347" s="6">
        <v>219.97399999999999</v>
      </c>
      <c r="C347" s="6">
        <v>1499.32</v>
      </c>
      <c r="D347" s="6">
        <v>208.40700000000001</v>
      </c>
      <c r="E347" s="6">
        <v>1499.32</v>
      </c>
      <c r="F347" s="6">
        <v>201.40799999999999</v>
      </c>
      <c r="G347" s="6">
        <v>1499.32</v>
      </c>
      <c r="H347" s="6">
        <v>202.68600000000001</v>
      </c>
      <c r="I347" s="6">
        <v>1499.32</v>
      </c>
      <c r="J347" s="6">
        <v>216.291</v>
      </c>
      <c r="K347" s="6">
        <v>3600.68</v>
      </c>
      <c r="L347" s="6">
        <v>689.62800000000004</v>
      </c>
    </row>
    <row r="348" spans="1:12" x14ac:dyDescent="0.25">
      <c r="A348" s="6">
        <v>1498.42</v>
      </c>
      <c r="B348" s="6">
        <v>218.69499999999999</v>
      </c>
      <c r="C348" s="6">
        <v>1498.42</v>
      </c>
      <c r="D348" s="6">
        <v>210.43</v>
      </c>
      <c r="E348" s="6">
        <v>1498.42</v>
      </c>
      <c r="F348" s="6">
        <v>202.48</v>
      </c>
      <c r="G348" s="6">
        <v>1498.42</v>
      </c>
      <c r="H348" s="6">
        <v>201.928</v>
      </c>
      <c r="I348" s="6">
        <v>1498.42</v>
      </c>
      <c r="J348" s="6">
        <v>215.17699999999999</v>
      </c>
      <c r="K348" s="6">
        <v>3600.08</v>
      </c>
      <c r="L348" s="6">
        <v>692.48599999999999</v>
      </c>
    </row>
    <row r="349" spans="1:12" x14ac:dyDescent="0.25">
      <c r="A349" s="6">
        <v>1497.53</v>
      </c>
      <c r="B349" s="6">
        <v>216.71100000000001</v>
      </c>
      <c r="C349" s="6">
        <v>1497.53</v>
      </c>
      <c r="D349" s="6">
        <v>214.53100000000001</v>
      </c>
      <c r="E349" s="6">
        <v>1497.53</v>
      </c>
      <c r="F349" s="6">
        <v>200.55699999999999</v>
      </c>
      <c r="G349" s="6">
        <v>1497.53</v>
      </c>
      <c r="H349" s="6">
        <v>202.23500000000001</v>
      </c>
      <c r="I349" s="6">
        <v>1497.53</v>
      </c>
      <c r="J349" s="6">
        <v>215.08</v>
      </c>
      <c r="K349" s="6">
        <v>3599.49</v>
      </c>
      <c r="L349" s="6">
        <v>696.05399999999997</v>
      </c>
    </row>
    <row r="350" spans="1:12" x14ac:dyDescent="0.25">
      <c r="A350" s="6">
        <v>1496.63</v>
      </c>
      <c r="B350" s="6">
        <v>214.191</v>
      </c>
      <c r="C350" s="6">
        <v>1496.63</v>
      </c>
      <c r="D350" s="6">
        <v>217.67699999999999</v>
      </c>
      <c r="E350" s="6">
        <v>1496.63</v>
      </c>
      <c r="F350" s="6">
        <v>200.345</v>
      </c>
      <c r="G350" s="6">
        <v>1496.63</v>
      </c>
      <c r="H350" s="6">
        <v>205.57900000000001</v>
      </c>
      <c r="I350" s="6">
        <v>1496.63</v>
      </c>
      <c r="J350" s="6">
        <v>212.64500000000001</v>
      </c>
      <c r="K350" s="6">
        <v>3598.89</v>
      </c>
      <c r="L350" s="6">
        <v>698.548</v>
      </c>
    </row>
    <row r="351" spans="1:12" x14ac:dyDescent="0.25">
      <c r="A351" s="6">
        <v>1495.73</v>
      </c>
      <c r="B351" s="6">
        <v>215.065</v>
      </c>
      <c r="C351" s="6">
        <v>1495.73</v>
      </c>
      <c r="D351" s="6">
        <v>216.06800000000001</v>
      </c>
      <c r="E351" s="6">
        <v>1495.73</v>
      </c>
      <c r="F351" s="6">
        <v>197.53200000000001</v>
      </c>
      <c r="G351" s="6">
        <v>1495.73</v>
      </c>
      <c r="H351" s="6">
        <v>205.566</v>
      </c>
      <c r="I351" s="6">
        <v>1495.73</v>
      </c>
      <c r="J351" s="6">
        <v>209.80799999999999</v>
      </c>
      <c r="K351" s="6">
        <v>3598.29</v>
      </c>
      <c r="L351" s="6">
        <v>700.98</v>
      </c>
    </row>
    <row r="352" spans="1:12" x14ac:dyDescent="0.25">
      <c r="A352" s="6">
        <v>1494.83</v>
      </c>
      <c r="B352" s="6">
        <v>213.387</v>
      </c>
      <c r="C352" s="6">
        <v>1494.83</v>
      </c>
      <c r="D352" s="6">
        <v>216.5</v>
      </c>
      <c r="E352" s="6">
        <v>1494.83</v>
      </c>
      <c r="F352" s="6">
        <v>198.03299999999999</v>
      </c>
      <c r="G352" s="6">
        <v>1494.83</v>
      </c>
      <c r="H352" s="6">
        <v>208.548</v>
      </c>
      <c r="I352" s="6">
        <v>1494.83</v>
      </c>
      <c r="J352" s="6">
        <v>210.702</v>
      </c>
      <c r="K352" s="6">
        <v>3597.7</v>
      </c>
      <c r="L352" s="6">
        <v>699.745</v>
      </c>
    </row>
    <row r="353" spans="1:12" x14ac:dyDescent="0.25">
      <c r="A353" s="6">
        <v>1493.93</v>
      </c>
      <c r="B353" s="6">
        <v>210.92699999999999</v>
      </c>
      <c r="C353" s="6">
        <v>1493.93</v>
      </c>
      <c r="D353" s="6">
        <v>216.49700000000001</v>
      </c>
      <c r="E353" s="6">
        <v>1493.93</v>
      </c>
      <c r="F353" s="6">
        <v>196.595</v>
      </c>
      <c r="G353" s="6">
        <v>1493.93</v>
      </c>
      <c r="H353" s="6">
        <v>205.608</v>
      </c>
      <c r="I353" s="6">
        <v>1493.93</v>
      </c>
      <c r="J353" s="6">
        <v>208.09200000000001</v>
      </c>
      <c r="K353" s="6">
        <v>3597.1</v>
      </c>
      <c r="L353" s="6">
        <v>699.17700000000002</v>
      </c>
    </row>
    <row r="354" spans="1:12" x14ac:dyDescent="0.25">
      <c r="A354" s="6">
        <v>1493.03</v>
      </c>
      <c r="B354" s="6">
        <v>206.83799999999999</v>
      </c>
      <c r="C354" s="6">
        <v>1493.03</v>
      </c>
      <c r="D354" s="6">
        <v>214.101</v>
      </c>
      <c r="E354" s="6">
        <v>1493.03</v>
      </c>
      <c r="F354" s="6">
        <v>195.39599999999999</v>
      </c>
      <c r="G354" s="6">
        <v>1493.03</v>
      </c>
      <c r="H354" s="6">
        <v>202.256</v>
      </c>
      <c r="I354" s="6">
        <v>1493.03</v>
      </c>
      <c r="J354" s="6">
        <v>203.792</v>
      </c>
      <c r="K354" s="6">
        <v>3596.51</v>
      </c>
      <c r="L354" s="6">
        <v>700.66899999999998</v>
      </c>
    </row>
    <row r="355" spans="1:12" x14ac:dyDescent="0.25">
      <c r="A355" s="6">
        <v>1492.13</v>
      </c>
      <c r="B355" s="6">
        <v>210.13499999999999</v>
      </c>
      <c r="C355" s="6">
        <v>1492.13</v>
      </c>
      <c r="D355" s="6">
        <v>213.40199999999999</v>
      </c>
      <c r="E355" s="6">
        <v>1492.13</v>
      </c>
      <c r="F355" s="6">
        <v>198.84100000000001</v>
      </c>
      <c r="G355" s="6">
        <v>1492.13</v>
      </c>
      <c r="H355" s="6">
        <v>203.15100000000001</v>
      </c>
      <c r="I355" s="6">
        <v>1492.13</v>
      </c>
      <c r="J355" s="6">
        <v>204.77199999999999</v>
      </c>
      <c r="K355" s="6">
        <v>3595.91</v>
      </c>
      <c r="L355" s="6">
        <v>712.40700000000004</v>
      </c>
    </row>
    <row r="356" spans="1:12" x14ac:dyDescent="0.25">
      <c r="A356" s="6">
        <v>1491.23</v>
      </c>
      <c r="B356" s="6">
        <v>213.881</v>
      </c>
      <c r="C356" s="6">
        <v>1491.23</v>
      </c>
      <c r="D356" s="6">
        <v>211.11799999999999</v>
      </c>
      <c r="E356" s="6">
        <v>1491.23</v>
      </c>
      <c r="F356" s="6">
        <v>200.57300000000001</v>
      </c>
      <c r="G356" s="6">
        <v>1491.23</v>
      </c>
      <c r="H356" s="6">
        <v>201.48</v>
      </c>
      <c r="I356" s="6">
        <v>1491.23</v>
      </c>
      <c r="J356" s="6">
        <v>206.202</v>
      </c>
      <c r="K356" s="6">
        <v>3595.31</v>
      </c>
      <c r="L356" s="6">
        <v>723.54899999999998</v>
      </c>
    </row>
    <row r="357" spans="1:12" x14ac:dyDescent="0.25">
      <c r="A357" s="6">
        <v>1490.33</v>
      </c>
      <c r="B357" s="6">
        <v>214.23599999999999</v>
      </c>
      <c r="C357" s="6">
        <v>1490.33</v>
      </c>
      <c r="D357" s="6">
        <v>212.96</v>
      </c>
      <c r="E357" s="6">
        <v>1490.33</v>
      </c>
      <c r="F357" s="6">
        <v>199.708</v>
      </c>
      <c r="G357" s="6">
        <v>1490.33</v>
      </c>
      <c r="H357" s="6">
        <v>197.58799999999999</v>
      </c>
      <c r="I357" s="6">
        <v>1490.33</v>
      </c>
      <c r="J357" s="6">
        <v>205.69499999999999</v>
      </c>
      <c r="K357" s="6">
        <v>3594.72</v>
      </c>
      <c r="L357" s="6">
        <v>724.06100000000004</v>
      </c>
    </row>
    <row r="358" spans="1:12" x14ac:dyDescent="0.25">
      <c r="A358" s="6">
        <v>1489.43</v>
      </c>
      <c r="B358" s="6">
        <v>216.68100000000001</v>
      </c>
      <c r="C358" s="6">
        <v>1489.43</v>
      </c>
      <c r="D358" s="6">
        <v>208.00800000000001</v>
      </c>
      <c r="E358" s="6">
        <v>1489.43</v>
      </c>
      <c r="F358" s="6">
        <v>202.09399999999999</v>
      </c>
      <c r="G358" s="6">
        <v>1489.43</v>
      </c>
      <c r="H358" s="6">
        <v>197.60900000000001</v>
      </c>
      <c r="I358" s="6">
        <v>1489.43</v>
      </c>
      <c r="J358" s="6">
        <v>207.358</v>
      </c>
      <c r="K358" s="6">
        <v>3594.12</v>
      </c>
      <c r="L358" s="6">
        <v>740.36</v>
      </c>
    </row>
    <row r="359" spans="1:12" x14ac:dyDescent="0.25">
      <c r="A359" s="6">
        <v>1488.53</v>
      </c>
      <c r="B359" s="6">
        <v>222.06399999999999</v>
      </c>
      <c r="C359" s="6">
        <v>1488.53</v>
      </c>
      <c r="D359" s="6">
        <v>208.798</v>
      </c>
      <c r="E359" s="6">
        <v>1488.53</v>
      </c>
      <c r="F359" s="6">
        <v>203.999</v>
      </c>
      <c r="G359" s="6">
        <v>1488.53</v>
      </c>
      <c r="H359" s="6">
        <v>196.14699999999999</v>
      </c>
      <c r="I359" s="6">
        <v>1488.53</v>
      </c>
      <c r="J359" s="6">
        <v>208.60599999999999</v>
      </c>
      <c r="K359" s="6">
        <v>3593.53</v>
      </c>
      <c r="L359" s="6">
        <v>741.42899999999997</v>
      </c>
    </row>
    <row r="360" spans="1:12" x14ac:dyDescent="0.25">
      <c r="A360" s="6">
        <v>1487.63</v>
      </c>
      <c r="B360" s="6">
        <v>223.18100000000001</v>
      </c>
      <c r="C360" s="6">
        <v>1487.63</v>
      </c>
      <c r="D360" s="6">
        <v>208.529</v>
      </c>
      <c r="E360" s="6">
        <v>1487.63</v>
      </c>
      <c r="F360" s="6">
        <v>206.05699999999999</v>
      </c>
      <c r="G360" s="6">
        <v>1487.63</v>
      </c>
      <c r="H360" s="6">
        <v>197.381</v>
      </c>
      <c r="I360" s="6">
        <v>1487.63</v>
      </c>
      <c r="J360" s="6">
        <v>210.93899999999999</v>
      </c>
      <c r="K360" s="6">
        <v>3592.93</v>
      </c>
      <c r="L360" s="6">
        <v>738.20600000000002</v>
      </c>
    </row>
    <row r="361" spans="1:12" x14ac:dyDescent="0.25">
      <c r="A361" s="6">
        <v>1486.73</v>
      </c>
      <c r="B361" s="6">
        <v>222.398</v>
      </c>
      <c r="C361" s="6">
        <v>1486.73</v>
      </c>
      <c r="D361" s="6">
        <v>207.41200000000001</v>
      </c>
      <c r="E361" s="6">
        <v>1486.73</v>
      </c>
      <c r="F361" s="6">
        <v>206.958</v>
      </c>
      <c r="G361" s="6">
        <v>1486.73</v>
      </c>
      <c r="H361" s="6">
        <v>198.31399999999999</v>
      </c>
      <c r="I361" s="6">
        <v>1486.73</v>
      </c>
      <c r="J361" s="6">
        <v>208.59800000000001</v>
      </c>
      <c r="K361" s="6">
        <v>3592.33</v>
      </c>
      <c r="L361" s="6">
        <v>736.81899999999996</v>
      </c>
    </row>
    <row r="362" spans="1:12" x14ac:dyDescent="0.25">
      <c r="A362" s="6">
        <v>1485.83</v>
      </c>
      <c r="B362" s="6">
        <v>223.78800000000001</v>
      </c>
      <c r="C362" s="6">
        <v>1485.83</v>
      </c>
      <c r="D362" s="6">
        <v>208.511</v>
      </c>
      <c r="E362" s="6">
        <v>1485.83</v>
      </c>
      <c r="F362" s="6">
        <v>207.28800000000001</v>
      </c>
      <c r="G362" s="6">
        <v>1485.83</v>
      </c>
      <c r="H362" s="6">
        <v>199.60900000000001</v>
      </c>
      <c r="I362" s="6">
        <v>1485.83</v>
      </c>
      <c r="J362" s="6">
        <v>210.49700000000001</v>
      </c>
      <c r="K362" s="6">
        <v>3591.74</v>
      </c>
      <c r="L362" s="6">
        <v>739.649</v>
      </c>
    </row>
    <row r="363" spans="1:12" x14ac:dyDescent="0.25">
      <c r="A363" s="6">
        <v>1484.93</v>
      </c>
      <c r="B363" s="6">
        <v>226.172</v>
      </c>
      <c r="C363" s="6">
        <v>1484.93</v>
      </c>
      <c r="D363" s="6">
        <v>210.387</v>
      </c>
      <c r="E363" s="6">
        <v>1484.93</v>
      </c>
      <c r="F363" s="6">
        <v>210.595</v>
      </c>
      <c r="G363" s="6">
        <v>1484.93</v>
      </c>
      <c r="H363" s="6">
        <v>199.68299999999999</v>
      </c>
      <c r="I363" s="6">
        <v>1484.93</v>
      </c>
      <c r="J363" s="6">
        <v>212.75800000000001</v>
      </c>
      <c r="K363" s="6">
        <v>3591.14</v>
      </c>
      <c r="L363" s="6">
        <v>745.71100000000001</v>
      </c>
    </row>
    <row r="364" spans="1:12" x14ac:dyDescent="0.25">
      <c r="A364" s="6">
        <v>1484.03</v>
      </c>
      <c r="B364" s="6">
        <v>223.49</v>
      </c>
      <c r="C364" s="6">
        <v>1484.03</v>
      </c>
      <c r="D364" s="6">
        <v>215.54900000000001</v>
      </c>
      <c r="E364" s="6">
        <v>1484.03</v>
      </c>
      <c r="F364" s="6">
        <v>214.24199999999999</v>
      </c>
      <c r="G364" s="6">
        <v>1484.03</v>
      </c>
      <c r="H364" s="6">
        <v>195.90299999999999</v>
      </c>
      <c r="I364" s="6">
        <v>1484.03</v>
      </c>
      <c r="J364" s="6">
        <v>208.98599999999999</v>
      </c>
      <c r="K364" s="6">
        <v>3590.54</v>
      </c>
      <c r="L364" s="6">
        <v>745.30600000000004</v>
      </c>
    </row>
    <row r="365" spans="1:12" x14ac:dyDescent="0.25">
      <c r="A365" s="6">
        <v>1483.13</v>
      </c>
      <c r="B365" s="6">
        <v>223.88300000000001</v>
      </c>
      <c r="C365" s="6">
        <v>1483.13</v>
      </c>
      <c r="D365" s="6">
        <v>218.06200000000001</v>
      </c>
      <c r="E365" s="6">
        <v>1483.13</v>
      </c>
      <c r="F365" s="6">
        <v>213.024</v>
      </c>
      <c r="G365" s="6">
        <v>1483.13</v>
      </c>
      <c r="H365" s="6">
        <v>196.61500000000001</v>
      </c>
      <c r="I365" s="6">
        <v>1483.13</v>
      </c>
      <c r="J365" s="6">
        <v>209.33099999999999</v>
      </c>
      <c r="K365" s="6">
        <v>3589.95</v>
      </c>
      <c r="L365" s="6">
        <v>750.51800000000003</v>
      </c>
    </row>
    <row r="366" spans="1:12" x14ac:dyDescent="0.25">
      <c r="A366" s="6">
        <v>1482.23</v>
      </c>
      <c r="B366" s="6">
        <v>222.88300000000001</v>
      </c>
      <c r="C366" s="6">
        <v>1482.23</v>
      </c>
      <c r="D366" s="6">
        <v>220.93799999999999</v>
      </c>
      <c r="E366" s="6">
        <v>1482.23</v>
      </c>
      <c r="F366" s="6">
        <v>215.08</v>
      </c>
      <c r="G366" s="6">
        <v>1482.23</v>
      </c>
      <c r="H366" s="6">
        <v>199.54300000000001</v>
      </c>
      <c r="I366" s="6">
        <v>1482.23</v>
      </c>
      <c r="J366" s="6">
        <v>208.94</v>
      </c>
      <c r="K366" s="6">
        <v>3589.35</v>
      </c>
      <c r="L366" s="6">
        <v>756.86900000000003</v>
      </c>
    </row>
    <row r="367" spans="1:12" x14ac:dyDescent="0.25">
      <c r="A367" s="6">
        <v>1481.33</v>
      </c>
      <c r="B367" s="6">
        <v>225.78100000000001</v>
      </c>
      <c r="C367" s="6">
        <v>1481.33</v>
      </c>
      <c r="D367" s="6">
        <v>222.75</v>
      </c>
      <c r="E367" s="6">
        <v>1481.33</v>
      </c>
      <c r="F367" s="6">
        <v>214.858</v>
      </c>
      <c r="G367" s="6">
        <v>1481.33</v>
      </c>
      <c r="H367" s="6">
        <v>201.62200000000001</v>
      </c>
      <c r="I367" s="6">
        <v>1481.33</v>
      </c>
      <c r="J367" s="6">
        <v>209.95500000000001</v>
      </c>
      <c r="K367" s="6">
        <v>3588.75</v>
      </c>
      <c r="L367" s="6">
        <v>765.69899999999996</v>
      </c>
    </row>
    <row r="368" spans="1:12" x14ac:dyDescent="0.25">
      <c r="A368" s="6">
        <v>1480.43</v>
      </c>
      <c r="B368" s="6">
        <v>222.87700000000001</v>
      </c>
      <c r="C368" s="6">
        <v>1480.43</v>
      </c>
      <c r="D368" s="6">
        <v>221.52699999999999</v>
      </c>
      <c r="E368" s="6">
        <v>1480.43</v>
      </c>
      <c r="F368" s="6">
        <v>210.56299999999999</v>
      </c>
      <c r="G368" s="6">
        <v>1480.43</v>
      </c>
      <c r="H368" s="6">
        <v>203.76499999999999</v>
      </c>
      <c r="I368" s="6">
        <v>1480.43</v>
      </c>
      <c r="J368" s="6">
        <v>216.74199999999999</v>
      </c>
      <c r="K368" s="6">
        <v>3588.15</v>
      </c>
      <c r="L368" s="6">
        <v>768.91</v>
      </c>
    </row>
    <row r="369" spans="1:12" x14ac:dyDescent="0.25">
      <c r="A369" s="6">
        <v>1479.52</v>
      </c>
      <c r="B369" s="6">
        <v>225.91900000000001</v>
      </c>
      <c r="C369" s="6">
        <v>1479.52</v>
      </c>
      <c r="D369" s="6">
        <v>222.066</v>
      </c>
      <c r="E369" s="6">
        <v>1479.52</v>
      </c>
      <c r="F369" s="6">
        <v>205.352</v>
      </c>
      <c r="G369" s="6">
        <v>1479.52</v>
      </c>
      <c r="H369" s="6">
        <v>203.774</v>
      </c>
      <c r="I369" s="6">
        <v>1479.52</v>
      </c>
      <c r="J369" s="6">
        <v>215.977</v>
      </c>
      <c r="K369" s="6">
        <v>3587.56</v>
      </c>
      <c r="L369" s="6">
        <v>782.53300000000002</v>
      </c>
    </row>
    <row r="370" spans="1:12" x14ac:dyDescent="0.25">
      <c r="A370" s="6">
        <v>1478.62</v>
      </c>
      <c r="B370" s="6">
        <v>226.983</v>
      </c>
      <c r="C370" s="6">
        <v>1478.62</v>
      </c>
      <c r="D370" s="6">
        <v>224.88900000000001</v>
      </c>
      <c r="E370" s="6">
        <v>1478.62</v>
      </c>
      <c r="F370" s="6">
        <v>205.09800000000001</v>
      </c>
      <c r="G370" s="6">
        <v>1478.62</v>
      </c>
      <c r="H370" s="6">
        <v>205.67400000000001</v>
      </c>
      <c r="I370" s="6">
        <v>1478.62</v>
      </c>
      <c r="J370" s="6">
        <v>215.434</v>
      </c>
      <c r="K370" s="6">
        <v>3586.96</v>
      </c>
      <c r="L370" s="6">
        <v>791.38599999999997</v>
      </c>
    </row>
    <row r="371" spans="1:12" x14ac:dyDescent="0.25">
      <c r="A371" s="6">
        <v>1477.72</v>
      </c>
      <c r="B371" s="6">
        <v>228.00800000000001</v>
      </c>
      <c r="C371" s="6">
        <v>1477.72</v>
      </c>
      <c r="D371" s="6">
        <v>225.69200000000001</v>
      </c>
      <c r="E371" s="6">
        <v>1477.72</v>
      </c>
      <c r="F371" s="6">
        <v>208.303</v>
      </c>
      <c r="G371" s="6">
        <v>1477.72</v>
      </c>
      <c r="H371" s="6">
        <v>206.309</v>
      </c>
      <c r="I371" s="6">
        <v>1477.72</v>
      </c>
      <c r="J371" s="6">
        <v>221.07300000000001</v>
      </c>
      <c r="K371" s="6">
        <v>3586.36</v>
      </c>
      <c r="L371" s="6">
        <v>791.10599999999999</v>
      </c>
    </row>
    <row r="372" spans="1:12" x14ac:dyDescent="0.25">
      <c r="A372" s="6">
        <v>1476.82</v>
      </c>
      <c r="B372" s="6">
        <v>224.483</v>
      </c>
      <c r="C372" s="6">
        <v>1476.82</v>
      </c>
      <c r="D372" s="6">
        <v>221.13499999999999</v>
      </c>
      <c r="E372" s="6">
        <v>1476.82</v>
      </c>
      <c r="F372" s="6">
        <v>209.21199999999999</v>
      </c>
      <c r="G372" s="6">
        <v>1476.82</v>
      </c>
      <c r="H372" s="6">
        <v>203.07300000000001</v>
      </c>
      <c r="I372" s="6">
        <v>1476.82</v>
      </c>
      <c r="J372" s="6">
        <v>221.964</v>
      </c>
      <c r="K372" s="6">
        <v>3585.77</v>
      </c>
      <c r="L372" s="6">
        <v>793.53800000000001</v>
      </c>
    </row>
    <row r="373" spans="1:12" x14ac:dyDescent="0.25">
      <c r="A373" s="6">
        <v>1475.92</v>
      </c>
      <c r="B373" s="6">
        <v>223.21100000000001</v>
      </c>
      <c r="C373" s="6">
        <v>1475.92</v>
      </c>
      <c r="D373" s="6">
        <v>219.85300000000001</v>
      </c>
      <c r="E373" s="6">
        <v>1475.92</v>
      </c>
      <c r="F373" s="6">
        <v>208.517</v>
      </c>
      <c r="G373" s="6">
        <v>1475.92</v>
      </c>
      <c r="H373" s="6">
        <v>201.833</v>
      </c>
      <c r="I373" s="6">
        <v>1475.92</v>
      </c>
      <c r="J373" s="6">
        <v>220.774</v>
      </c>
      <c r="K373" s="6">
        <v>3585.17</v>
      </c>
      <c r="L373" s="6">
        <v>791.90499999999997</v>
      </c>
    </row>
    <row r="374" spans="1:12" x14ac:dyDescent="0.25">
      <c r="A374" s="6">
        <v>1475.02</v>
      </c>
      <c r="B374" s="6">
        <v>224.035</v>
      </c>
      <c r="C374" s="6">
        <v>1475.02</v>
      </c>
      <c r="D374" s="6">
        <v>215.578</v>
      </c>
      <c r="E374" s="6">
        <v>1475.02</v>
      </c>
      <c r="F374" s="6">
        <v>210.648</v>
      </c>
      <c r="G374" s="6">
        <v>1475.02</v>
      </c>
      <c r="H374" s="6">
        <v>201.833</v>
      </c>
      <c r="I374" s="6">
        <v>1475.02</v>
      </c>
      <c r="J374" s="6">
        <v>218.71299999999999</v>
      </c>
      <c r="K374" s="6">
        <v>3584.57</v>
      </c>
      <c r="L374" s="6">
        <v>810.42700000000002</v>
      </c>
    </row>
    <row r="375" spans="1:12" x14ac:dyDescent="0.25">
      <c r="A375" s="6">
        <v>1474.11</v>
      </c>
      <c r="B375" s="6">
        <v>222.95500000000001</v>
      </c>
      <c r="C375" s="6">
        <v>1474.11</v>
      </c>
      <c r="D375" s="6">
        <v>215.65799999999999</v>
      </c>
      <c r="E375" s="6">
        <v>1474.11</v>
      </c>
      <c r="F375" s="6">
        <v>212.33699999999999</v>
      </c>
      <c r="G375" s="6">
        <v>1474.11</v>
      </c>
      <c r="H375" s="6">
        <v>201.898</v>
      </c>
      <c r="I375" s="6">
        <v>1474.11</v>
      </c>
      <c r="J375" s="6">
        <v>218.17500000000001</v>
      </c>
      <c r="K375" s="6">
        <v>3583.97</v>
      </c>
      <c r="L375" s="6">
        <v>811.649</v>
      </c>
    </row>
    <row r="376" spans="1:12" x14ac:dyDescent="0.25">
      <c r="A376" s="6">
        <v>1473.21</v>
      </c>
      <c r="B376" s="6">
        <v>222.923</v>
      </c>
      <c r="C376" s="6">
        <v>1473.21</v>
      </c>
      <c r="D376" s="6">
        <v>214.273</v>
      </c>
      <c r="E376" s="6">
        <v>1473.21</v>
      </c>
      <c r="F376" s="6">
        <v>212.09200000000001</v>
      </c>
      <c r="G376" s="6">
        <v>1473.21</v>
      </c>
      <c r="H376" s="6">
        <v>203.136</v>
      </c>
      <c r="I376" s="6">
        <v>1473.21</v>
      </c>
      <c r="J376" s="6">
        <v>217.46199999999999</v>
      </c>
      <c r="K376" s="6">
        <v>3583.37</v>
      </c>
      <c r="L376" s="6">
        <v>814.97400000000005</v>
      </c>
    </row>
    <row r="377" spans="1:12" x14ac:dyDescent="0.25">
      <c r="A377" s="6">
        <v>1472.31</v>
      </c>
      <c r="B377" s="6">
        <v>222.828</v>
      </c>
      <c r="C377" s="6">
        <v>1472.31</v>
      </c>
      <c r="D377" s="6">
        <v>213.196</v>
      </c>
      <c r="E377" s="6">
        <v>1472.31</v>
      </c>
      <c r="F377" s="6">
        <v>214.209</v>
      </c>
      <c r="G377" s="6">
        <v>1472.31</v>
      </c>
      <c r="H377" s="6">
        <v>204.72399999999999</v>
      </c>
      <c r="I377" s="6">
        <v>1472.31</v>
      </c>
      <c r="J377" s="6">
        <v>214.84200000000001</v>
      </c>
      <c r="K377" s="6">
        <v>3582.78</v>
      </c>
      <c r="L377" s="6">
        <v>824.34199999999998</v>
      </c>
    </row>
    <row r="378" spans="1:12" x14ac:dyDescent="0.25">
      <c r="A378" s="6">
        <v>1471.41</v>
      </c>
      <c r="B378" s="6">
        <v>223.721</v>
      </c>
      <c r="C378" s="6">
        <v>1471.41</v>
      </c>
      <c r="D378" s="6">
        <v>215.19499999999999</v>
      </c>
      <c r="E378" s="6">
        <v>1471.41</v>
      </c>
      <c r="F378" s="6">
        <v>219.09899999999999</v>
      </c>
      <c r="G378" s="6">
        <v>1471.41</v>
      </c>
      <c r="H378" s="6">
        <v>207.50200000000001</v>
      </c>
      <c r="I378" s="6">
        <v>1471.41</v>
      </c>
      <c r="J378" s="6">
        <v>216.86699999999999</v>
      </c>
      <c r="K378" s="6">
        <v>3582.18</v>
      </c>
      <c r="L378" s="6">
        <v>845.75400000000002</v>
      </c>
    </row>
    <row r="379" spans="1:12" x14ac:dyDescent="0.25">
      <c r="A379" s="6">
        <v>1470.5</v>
      </c>
      <c r="B379" s="6">
        <v>221.97900000000001</v>
      </c>
      <c r="C379" s="6">
        <v>1470.5</v>
      </c>
      <c r="D379" s="6">
        <v>214.89500000000001</v>
      </c>
      <c r="E379" s="6">
        <v>1470.5</v>
      </c>
      <c r="F379" s="6">
        <v>221.56800000000001</v>
      </c>
      <c r="G379" s="6">
        <v>1470.5</v>
      </c>
      <c r="H379" s="6">
        <v>211.73400000000001</v>
      </c>
      <c r="I379" s="6">
        <v>1470.5</v>
      </c>
      <c r="J379" s="6">
        <v>217.91499999999999</v>
      </c>
      <c r="K379" s="6">
        <v>3581.58</v>
      </c>
      <c r="L379" s="6">
        <v>853.24300000000005</v>
      </c>
    </row>
    <row r="380" spans="1:12" x14ac:dyDescent="0.25">
      <c r="A380" s="6">
        <v>1469.6</v>
      </c>
      <c r="B380" s="6">
        <v>221.61799999999999</v>
      </c>
      <c r="C380" s="6">
        <v>1469.6</v>
      </c>
      <c r="D380" s="6">
        <v>219.57300000000001</v>
      </c>
      <c r="E380" s="6">
        <v>1469.6</v>
      </c>
      <c r="F380" s="6">
        <v>218.07499999999999</v>
      </c>
      <c r="G380" s="6">
        <v>1469.6</v>
      </c>
      <c r="H380" s="6">
        <v>212.27600000000001</v>
      </c>
      <c r="I380" s="6">
        <v>1469.6</v>
      </c>
      <c r="J380" s="6">
        <v>216.06100000000001</v>
      </c>
      <c r="K380" s="6">
        <v>3580.98</v>
      </c>
      <c r="L380" s="6">
        <v>868.53499999999997</v>
      </c>
    </row>
    <row r="381" spans="1:12" x14ac:dyDescent="0.25">
      <c r="A381" s="6">
        <v>1468.7</v>
      </c>
      <c r="B381" s="6">
        <v>220.154</v>
      </c>
      <c r="C381" s="6">
        <v>1468.7</v>
      </c>
      <c r="D381" s="6">
        <v>221.434</v>
      </c>
      <c r="E381" s="6">
        <v>1468.7</v>
      </c>
      <c r="F381" s="6">
        <v>217.005</v>
      </c>
      <c r="G381" s="6">
        <v>1468.7</v>
      </c>
      <c r="H381" s="6">
        <v>215.37899999999999</v>
      </c>
      <c r="I381" s="6">
        <v>1468.7</v>
      </c>
      <c r="J381" s="6">
        <v>220.37799999999999</v>
      </c>
      <c r="K381" s="6">
        <v>3580.38</v>
      </c>
      <c r="L381" s="6">
        <v>883.63199999999995</v>
      </c>
    </row>
    <row r="382" spans="1:12" x14ac:dyDescent="0.25">
      <c r="A382" s="6">
        <v>1467.79</v>
      </c>
      <c r="B382" s="6">
        <v>219.78200000000001</v>
      </c>
      <c r="C382" s="6">
        <v>1467.79</v>
      </c>
      <c r="D382" s="6">
        <v>223.60599999999999</v>
      </c>
      <c r="E382" s="6">
        <v>1467.79</v>
      </c>
      <c r="F382" s="6">
        <v>214.60900000000001</v>
      </c>
      <c r="G382" s="6">
        <v>1467.79</v>
      </c>
      <c r="H382" s="6">
        <v>217.108</v>
      </c>
      <c r="I382" s="6">
        <v>1467.79</v>
      </c>
      <c r="J382" s="6">
        <v>221.29400000000001</v>
      </c>
      <c r="K382" s="6">
        <v>3579.79</v>
      </c>
      <c r="L382" s="6">
        <v>902.73400000000004</v>
      </c>
    </row>
    <row r="383" spans="1:12" x14ac:dyDescent="0.25">
      <c r="A383" s="6">
        <v>1466.89</v>
      </c>
      <c r="B383" s="6">
        <v>222.227</v>
      </c>
      <c r="C383" s="6">
        <v>1466.89</v>
      </c>
      <c r="D383" s="6">
        <v>222.99100000000001</v>
      </c>
      <c r="E383" s="6">
        <v>1466.89</v>
      </c>
      <c r="F383" s="6">
        <v>210.453</v>
      </c>
      <c r="G383" s="6">
        <v>1466.89</v>
      </c>
      <c r="H383" s="6">
        <v>218.041</v>
      </c>
      <c r="I383" s="6">
        <v>1466.89</v>
      </c>
      <c r="J383" s="6">
        <v>221.94300000000001</v>
      </c>
      <c r="K383" s="6">
        <v>3579.19</v>
      </c>
      <c r="L383" s="6">
        <v>922.94799999999998</v>
      </c>
    </row>
    <row r="384" spans="1:12" x14ac:dyDescent="0.25">
      <c r="A384" s="6">
        <v>1465.99</v>
      </c>
      <c r="B384" s="6">
        <v>221.93899999999999</v>
      </c>
      <c r="C384" s="6">
        <v>1465.99</v>
      </c>
      <c r="D384" s="6">
        <v>221.05600000000001</v>
      </c>
      <c r="E384" s="6">
        <v>1465.99</v>
      </c>
      <c r="F384" s="6">
        <v>205.09399999999999</v>
      </c>
      <c r="G384" s="6">
        <v>1465.99</v>
      </c>
      <c r="H384" s="6">
        <v>217.607</v>
      </c>
      <c r="I384" s="6">
        <v>1465.99</v>
      </c>
      <c r="J384" s="6">
        <v>221.66</v>
      </c>
      <c r="K384" s="6">
        <v>3578.59</v>
      </c>
      <c r="L384" s="6">
        <v>941.99300000000005</v>
      </c>
    </row>
    <row r="385" spans="1:12" x14ac:dyDescent="0.25">
      <c r="A385" s="6">
        <v>1465.08</v>
      </c>
      <c r="B385" s="6">
        <v>227.02199999999999</v>
      </c>
      <c r="C385" s="6">
        <v>1465.08</v>
      </c>
      <c r="D385" s="6">
        <v>225.959</v>
      </c>
      <c r="E385" s="6">
        <v>1465.08</v>
      </c>
      <c r="F385" s="6">
        <v>204.02600000000001</v>
      </c>
      <c r="G385" s="6">
        <v>1465.08</v>
      </c>
      <c r="H385" s="6">
        <v>217.99700000000001</v>
      </c>
      <c r="I385" s="6">
        <v>1465.08</v>
      </c>
      <c r="J385" s="6">
        <v>220.70099999999999</v>
      </c>
      <c r="K385" s="6">
        <v>3577.99</v>
      </c>
      <c r="L385" s="6">
        <v>960.09199999999998</v>
      </c>
    </row>
    <row r="386" spans="1:12" x14ac:dyDescent="0.25">
      <c r="A386" s="6">
        <v>1464.18</v>
      </c>
      <c r="B386" s="6">
        <v>220.011</v>
      </c>
      <c r="C386" s="6">
        <v>1464.18</v>
      </c>
      <c r="D386" s="6">
        <v>226.02199999999999</v>
      </c>
      <c r="E386" s="6">
        <v>1464.18</v>
      </c>
      <c r="F386" s="6">
        <v>202.137</v>
      </c>
      <c r="G386" s="6">
        <v>1464.18</v>
      </c>
      <c r="H386" s="6">
        <v>217.59399999999999</v>
      </c>
      <c r="I386" s="6">
        <v>1464.18</v>
      </c>
      <c r="J386" s="6">
        <v>224.358</v>
      </c>
      <c r="K386" s="6">
        <v>3577.39</v>
      </c>
      <c r="L386" s="6">
        <v>965.86300000000006</v>
      </c>
    </row>
    <row r="387" spans="1:12" x14ac:dyDescent="0.25">
      <c r="A387" s="6">
        <v>1463.28</v>
      </c>
      <c r="B387" s="6">
        <v>220.529</v>
      </c>
      <c r="C387" s="6">
        <v>1463.28</v>
      </c>
      <c r="D387" s="6">
        <v>222.209</v>
      </c>
      <c r="E387" s="6">
        <v>1463.28</v>
      </c>
      <c r="F387" s="6">
        <v>201.809</v>
      </c>
      <c r="G387" s="6">
        <v>1463.28</v>
      </c>
      <c r="H387" s="6">
        <v>211.875</v>
      </c>
      <c r="I387" s="6">
        <v>1463.28</v>
      </c>
      <c r="J387" s="6">
        <v>225.06299999999999</v>
      </c>
      <c r="K387" s="6">
        <v>3576.79</v>
      </c>
      <c r="L387" s="6">
        <v>971.40700000000004</v>
      </c>
    </row>
    <row r="388" spans="1:12" x14ac:dyDescent="0.25">
      <c r="A388" s="6">
        <v>1462.37</v>
      </c>
      <c r="B388" s="6">
        <v>222.03200000000001</v>
      </c>
      <c r="C388" s="6">
        <v>1462.37</v>
      </c>
      <c r="D388" s="6">
        <v>219.86099999999999</v>
      </c>
      <c r="E388" s="6">
        <v>1462.37</v>
      </c>
      <c r="F388" s="6">
        <v>202.76900000000001</v>
      </c>
      <c r="G388" s="6">
        <v>1462.37</v>
      </c>
      <c r="H388" s="6">
        <v>208.06800000000001</v>
      </c>
      <c r="I388" s="6">
        <v>1462.37</v>
      </c>
      <c r="J388" s="6">
        <v>220.69900000000001</v>
      </c>
      <c r="K388" s="6">
        <v>3576.2</v>
      </c>
      <c r="L388" s="6">
        <v>975.76199999999994</v>
      </c>
    </row>
    <row r="389" spans="1:12" x14ac:dyDescent="0.25">
      <c r="A389" s="6">
        <v>1461.47</v>
      </c>
      <c r="B389" s="6">
        <v>225.167</v>
      </c>
      <c r="C389" s="6">
        <v>1461.47</v>
      </c>
      <c r="D389" s="6">
        <v>218.79</v>
      </c>
      <c r="E389" s="6">
        <v>1461.47</v>
      </c>
      <c r="F389" s="6">
        <v>202.607</v>
      </c>
      <c r="G389" s="6">
        <v>1461.47</v>
      </c>
      <c r="H389" s="6">
        <v>207.857</v>
      </c>
      <c r="I389" s="6">
        <v>1461.47</v>
      </c>
      <c r="J389" s="6">
        <v>215.34299999999999</v>
      </c>
      <c r="K389" s="6">
        <v>3575.6</v>
      </c>
      <c r="L389" s="6">
        <v>986.31700000000001</v>
      </c>
    </row>
    <row r="390" spans="1:12" x14ac:dyDescent="0.25">
      <c r="A390" s="6">
        <v>1460.56</v>
      </c>
      <c r="B390" s="6">
        <v>226.73400000000001</v>
      </c>
      <c r="C390" s="6">
        <v>1460.56</v>
      </c>
      <c r="D390" s="6">
        <v>218.32900000000001</v>
      </c>
      <c r="E390" s="6">
        <v>1460.56</v>
      </c>
      <c r="F390" s="6">
        <v>202.90299999999999</v>
      </c>
      <c r="G390" s="6">
        <v>1460.56</v>
      </c>
      <c r="H390" s="6">
        <v>204.964</v>
      </c>
      <c r="I390" s="6">
        <v>1460.56</v>
      </c>
      <c r="J390" s="6">
        <v>213.816</v>
      </c>
      <c r="K390" s="6">
        <v>3575</v>
      </c>
      <c r="L390" s="6">
        <v>1011.09</v>
      </c>
    </row>
    <row r="391" spans="1:12" x14ac:dyDescent="0.25">
      <c r="A391" s="6">
        <v>1459.66</v>
      </c>
      <c r="B391" s="6">
        <v>230.357</v>
      </c>
      <c r="C391" s="6">
        <v>1459.66</v>
      </c>
      <c r="D391" s="6">
        <v>218.32</v>
      </c>
      <c r="E391" s="6">
        <v>1459.66</v>
      </c>
      <c r="F391" s="6">
        <v>205.27799999999999</v>
      </c>
      <c r="G391" s="6">
        <v>1459.66</v>
      </c>
      <c r="H391" s="6">
        <v>204.46100000000001</v>
      </c>
      <c r="I391" s="6">
        <v>1459.66</v>
      </c>
      <c r="J391" s="6">
        <v>213.34899999999999</v>
      </c>
      <c r="K391" s="6">
        <v>3574.4</v>
      </c>
      <c r="L391" s="6">
        <v>1033.08</v>
      </c>
    </row>
    <row r="392" spans="1:12" x14ac:dyDescent="0.25">
      <c r="A392" s="6">
        <v>1458.76</v>
      </c>
      <c r="B392" s="6">
        <v>228.547</v>
      </c>
      <c r="C392" s="6">
        <v>1458.76</v>
      </c>
      <c r="D392" s="6">
        <v>217.62</v>
      </c>
      <c r="E392" s="6">
        <v>1458.76</v>
      </c>
      <c r="F392" s="6">
        <v>204.81899999999999</v>
      </c>
      <c r="G392" s="6">
        <v>1458.76</v>
      </c>
      <c r="H392" s="6">
        <v>204.10599999999999</v>
      </c>
      <c r="I392" s="6">
        <v>1458.76</v>
      </c>
      <c r="J392" s="6">
        <v>213.625</v>
      </c>
      <c r="K392" s="6">
        <v>3573.8</v>
      </c>
      <c r="L392" s="6">
        <v>1069.8599999999999</v>
      </c>
    </row>
    <row r="393" spans="1:12" x14ac:dyDescent="0.25">
      <c r="A393" s="6">
        <v>1457.85</v>
      </c>
      <c r="B393" s="6">
        <v>231.42099999999999</v>
      </c>
      <c r="C393" s="6">
        <v>1457.85</v>
      </c>
      <c r="D393" s="6">
        <v>213.31700000000001</v>
      </c>
      <c r="E393" s="6">
        <v>1457.85</v>
      </c>
      <c r="F393" s="6">
        <v>209.548</v>
      </c>
      <c r="G393" s="6">
        <v>1457.85</v>
      </c>
      <c r="H393" s="6">
        <v>204.57300000000001</v>
      </c>
      <c r="I393" s="6">
        <v>1457.85</v>
      </c>
      <c r="J393" s="6">
        <v>212.63499999999999</v>
      </c>
      <c r="K393" s="6">
        <v>3573.2</v>
      </c>
      <c r="L393" s="6">
        <v>1110.7</v>
      </c>
    </row>
    <row r="394" spans="1:12" x14ac:dyDescent="0.25">
      <c r="A394" s="6">
        <v>1456.95</v>
      </c>
      <c r="B394" s="6">
        <v>231.233</v>
      </c>
      <c r="C394" s="6">
        <v>1456.95</v>
      </c>
      <c r="D394" s="6">
        <v>211.81899999999999</v>
      </c>
      <c r="E394" s="6">
        <v>1456.95</v>
      </c>
      <c r="F394" s="6">
        <v>210.381</v>
      </c>
      <c r="G394" s="6">
        <v>1456.95</v>
      </c>
      <c r="H394" s="6">
        <v>205.85400000000001</v>
      </c>
      <c r="I394" s="6">
        <v>1456.95</v>
      </c>
      <c r="J394" s="6">
        <v>212.50899999999999</v>
      </c>
      <c r="K394" s="6">
        <v>3572.6</v>
      </c>
      <c r="L394" s="6">
        <v>1147.17</v>
      </c>
    </row>
    <row r="395" spans="1:12" x14ac:dyDescent="0.25">
      <c r="A395" s="6">
        <v>1456.04</v>
      </c>
      <c r="B395" s="6">
        <v>230.47300000000001</v>
      </c>
      <c r="C395" s="6">
        <v>1456.04</v>
      </c>
      <c r="D395" s="6">
        <v>212.16200000000001</v>
      </c>
      <c r="E395" s="6">
        <v>1456.04</v>
      </c>
      <c r="F395" s="6">
        <v>211.506</v>
      </c>
      <c r="G395" s="6">
        <v>1456.04</v>
      </c>
      <c r="H395" s="6">
        <v>206.86099999999999</v>
      </c>
      <c r="I395" s="6">
        <v>1456.04</v>
      </c>
      <c r="J395" s="6">
        <v>212.69</v>
      </c>
      <c r="K395" s="6">
        <v>3572</v>
      </c>
      <c r="L395" s="6">
        <v>1190.52</v>
      </c>
    </row>
    <row r="396" spans="1:12" x14ac:dyDescent="0.25">
      <c r="A396" s="6">
        <v>1455.14</v>
      </c>
      <c r="B396" s="6">
        <v>230.148</v>
      </c>
      <c r="C396" s="6">
        <v>1455.14</v>
      </c>
      <c r="D396" s="6">
        <v>214.929</v>
      </c>
      <c r="E396" s="6">
        <v>1455.14</v>
      </c>
      <c r="F396" s="6">
        <v>210.50800000000001</v>
      </c>
      <c r="G396" s="6">
        <v>1455.14</v>
      </c>
      <c r="H396" s="6">
        <v>205.43299999999999</v>
      </c>
      <c r="I396" s="6">
        <v>1455.14</v>
      </c>
      <c r="J396" s="6">
        <v>216.88900000000001</v>
      </c>
      <c r="K396" s="6">
        <v>3571.4</v>
      </c>
      <c r="L396" s="6">
        <v>1246.8699999999999</v>
      </c>
    </row>
    <row r="397" spans="1:12" x14ac:dyDescent="0.25">
      <c r="A397" s="6">
        <v>1454.23</v>
      </c>
      <c r="B397" s="6">
        <v>227.48</v>
      </c>
      <c r="C397" s="6">
        <v>1454.23</v>
      </c>
      <c r="D397" s="6">
        <v>214.25899999999999</v>
      </c>
      <c r="E397" s="6">
        <v>1454.23</v>
      </c>
      <c r="F397" s="6">
        <v>212.36</v>
      </c>
      <c r="G397" s="6">
        <v>1454.23</v>
      </c>
      <c r="H397" s="6">
        <v>206.65100000000001</v>
      </c>
      <c r="I397" s="6">
        <v>1454.23</v>
      </c>
      <c r="J397" s="6">
        <v>218.785</v>
      </c>
      <c r="K397" s="6">
        <v>3570.8</v>
      </c>
      <c r="L397" s="6">
        <v>1306.67</v>
      </c>
    </row>
    <row r="398" spans="1:12" x14ac:dyDescent="0.25">
      <c r="A398" s="6">
        <v>1453.33</v>
      </c>
      <c r="B398" s="6">
        <v>226.82499999999999</v>
      </c>
      <c r="C398" s="6">
        <v>1453.33</v>
      </c>
      <c r="D398" s="6">
        <v>216.76900000000001</v>
      </c>
      <c r="E398" s="6">
        <v>1453.33</v>
      </c>
      <c r="F398" s="6">
        <v>212.01900000000001</v>
      </c>
      <c r="G398" s="6">
        <v>1453.33</v>
      </c>
      <c r="H398" s="6">
        <v>205.51300000000001</v>
      </c>
      <c r="I398" s="6">
        <v>1453.33</v>
      </c>
      <c r="J398" s="6">
        <v>217.322</v>
      </c>
      <c r="K398" s="6">
        <v>3570.2</v>
      </c>
      <c r="L398" s="6">
        <v>1361.46</v>
      </c>
    </row>
    <row r="399" spans="1:12" x14ac:dyDescent="0.25">
      <c r="A399" s="6">
        <v>1452.42</v>
      </c>
      <c r="B399" s="6">
        <v>222.303</v>
      </c>
      <c r="C399" s="6">
        <v>1452.42</v>
      </c>
      <c r="D399" s="6">
        <v>217.81200000000001</v>
      </c>
      <c r="E399" s="6">
        <v>1452.42</v>
      </c>
      <c r="F399" s="6">
        <v>211.101</v>
      </c>
      <c r="G399" s="6">
        <v>1452.42</v>
      </c>
      <c r="H399" s="6">
        <v>203.55</v>
      </c>
      <c r="I399" s="6">
        <v>1452.42</v>
      </c>
      <c r="J399" s="6">
        <v>216.94200000000001</v>
      </c>
      <c r="K399" s="6">
        <v>3569.6</v>
      </c>
      <c r="L399" s="6">
        <v>1417.46</v>
      </c>
    </row>
    <row r="400" spans="1:12" x14ac:dyDescent="0.25">
      <c r="A400" s="6">
        <v>1451.51</v>
      </c>
      <c r="B400" s="6">
        <v>218.39500000000001</v>
      </c>
      <c r="C400" s="6">
        <v>1451.51</v>
      </c>
      <c r="D400" s="6">
        <v>218.34399999999999</v>
      </c>
      <c r="E400" s="6">
        <v>1451.51</v>
      </c>
      <c r="F400" s="6">
        <v>211.75299999999999</v>
      </c>
      <c r="G400" s="6">
        <v>1451.51</v>
      </c>
      <c r="H400" s="6">
        <v>206.714</v>
      </c>
      <c r="I400" s="6">
        <v>1451.51</v>
      </c>
      <c r="J400" s="6">
        <v>220.12799999999999</v>
      </c>
      <c r="K400" s="6">
        <v>3569</v>
      </c>
      <c r="L400" s="6">
        <v>1473.18</v>
      </c>
    </row>
    <row r="401" spans="1:12" x14ac:dyDescent="0.25">
      <c r="A401" s="6">
        <v>1450.61</v>
      </c>
      <c r="B401" s="6">
        <v>219.02500000000001</v>
      </c>
      <c r="C401" s="6">
        <v>1450.61</v>
      </c>
      <c r="D401" s="6">
        <v>216.61699999999999</v>
      </c>
      <c r="E401" s="6">
        <v>1450.61</v>
      </c>
      <c r="F401" s="6">
        <v>210.89099999999999</v>
      </c>
      <c r="G401" s="6">
        <v>1450.61</v>
      </c>
      <c r="H401" s="6">
        <v>207.196</v>
      </c>
      <c r="I401" s="6">
        <v>1450.61</v>
      </c>
      <c r="J401" s="6">
        <v>224.86500000000001</v>
      </c>
      <c r="K401" s="6">
        <v>3568.4</v>
      </c>
      <c r="L401" s="6">
        <v>1516.65</v>
      </c>
    </row>
    <row r="402" spans="1:12" x14ac:dyDescent="0.25">
      <c r="A402" s="6">
        <v>1449.7</v>
      </c>
      <c r="B402" s="6">
        <v>215.05600000000001</v>
      </c>
      <c r="C402" s="6">
        <v>1449.7</v>
      </c>
      <c r="D402" s="6">
        <v>218.238</v>
      </c>
      <c r="E402" s="6">
        <v>1449.7</v>
      </c>
      <c r="F402" s="6">
        <v>210.352</v>
      </c>
      <c r="G402" s="6">
        <v>1449.7</v>
      </c>
      <c r="H402" s="6">
        <v>208.55699999999999</v>
      </c>
      <c r="I402" s="6">
        <v>1449.7</v>
      </c>
      <c r="J402" s="6">
        <v>228.02099999999999</v>
      </c>
      <c r="K402" s="6">
        <v>3567.8</v>
      </c>
      <c r="L402" s="6">
        <v>1555.6</v>
      </c>
    </row>
    <row r="403" spans="1:12" x14ac:dyDescent="0.25">
      <c r="A403" s="6">
        <v>1448.8</v>
      </c>
      <c r="B403" s="6">
        <v>222.50800000000001</v>
      </c>
      <c r="C403" s="6">
        <v>1448.8</v>
      </c>
      <c r="D403" s="6">
        <v>217.92599999999999</v>
      </c>
      <c r="E403" s="6">
        <v>1448.8</v>
      </c>
      <c r="F403" s="6">
        <v>211.81399999999999</v>
      </c>
      <c r="G403" s="6">
        <v>1448.8</v>
      </c>
      <c r="H403" s="6">
        <v>205.714</v>
      </c>
      <c r="I403" s="6">
        <v>1448.8</v>
      </c>
      <c r="J403" s="6">
        <v>226.01499999999999</v>
      </c>
      <c r="K403" s="6">
        <v>3567.2</v>
      </c>
      <c r="L403" s="6">
        <v>1599.06</v>
      </c>
    </row>
    <row r="404" spans="1:12" x14ac:dyDescent="0.25">
      <c r="A404" s="6">
        <v>1447.89</v>
      </c>
      <c r="B404" s="6">
        <v>226.20500000000001</v>
      </c>
      <c r="C404" s="6">
        <v>1447.89</v>
      </c>
      <c r="D404" s="6">
        <v>222.161</v>
      </c>
      <c r="E404" s="6">
        <v>1447.89</v>
      </c>
      <c r="F404" s="6">
        <v>211.08500000000001</v>
      </c>
      <c r="G404" s="6">
        <v>1447.89</v>
      </c>
      <c r="H404" s="6">
        <v>209.03100000000001</v>
      </c>
      <c r="I404" s="6">
        <v>1447.89</v>
      </c>
      <c r="J404" s="6">
        <v>224.90600000000001</v>
      </c>
      <c r="K404" s="6">
        <v>3566.6</v>
      </c>
      <c r="L404" s="6">
        <v>1625.97</v>
      </c>
    </row>
    <row r="405" spans="1:12" x14ac:dyDescent="0.25">
      <c r="A405" s="6">
        <v>1446.98</v>
      </c>
      <c r="B405" s="6">
        <v>228.23599999999999</v>
      </c>
      <c r="C405" s="6">
        <v>1446.98</v>
      </c>
      <c r="D405" s="6">
        <v>225.08199999999999</v>
      </c>
      <c r="E405" s="6">
        <v>1446.98</v>
      </c>
      <c r="F405" s="6">
        <v>208.96899999999999</v>
      </c>
      <c r="G405" s="6">
        <v>1446.98</v>
      </c>
      <c r="H405" s="6">
        <v>210.142</v>
      </c>
      <c r="I405" s="6">
        <v>1446.98</v>
      </c>
      <c r="J405" s="6">
        <v>220.363</v>
      </c>
      <c r="K405" s="6">
        <v>3566</v>
      </c>
      <c r="L405" s="6">
        <v>1661.03</v>
      </c>
    </row>
    <row r="406" spans="1:12" x14ac:dyDescent="0.25">
      <c r="A406" s="6">
        <v>1446.08</v>
      </c>
      <c r="B406" s="6">
        <v>231.678</v>
      </c>
      <c r="C406" s="6">
        <v>1446.08</v>
      </c>
      <c r="D406" s="6">
        <v>222.59299999999999</v>
      </c>
      <c r="E406" s="6">
        <v>1446.08</v>
      </c>
      <c r="F406" s="6">
        <v>209.07900000000001</v>
      </c>
      <c r="G406" s="6">
        <v>1446.08</v>
      </c>
      <c r="H406" s="6">
        <v>209.04</v>
      </c>
      <c r="I406" s="6">
        <v>1446.08</v>
      </c>
      <c r="J406" s="6">
        <v>221.536</v>
      </c>
      <c r="K406" s="6">
        <v>3565.4</v>
      </c>
      <c r="L406" s="6">
        <v>1690.03</v>
      </c>
    </row>
    <row r="407" spans="1:12" x14ac:dyDescent="0.25">
      <c r="A407" s="6">
        <v>1445.17</v>
      </c>
      <c r="B407" s="6">
        <v>234.685</v>
      </c>
      <c r="C407" s="6">
        <v>1445.17</v>
      </c>
      <c r="D407" s="6">
        <v>224.48699999999999</v>
      </c>
      <c r="E407" s="6">
        <v>1445.17</v>
      </c>
      <c r="F407" s="6">
        <v>205.55199999999999</v>
      </c>
      <c r="G407" s="6">
        <v>1445.17</v>
      </c>
      <c r="H407" s="6">
        <v>208.13</v>
      </c>
      <c r="I407" s="6">
        <v>1445.17</v>
      </c>
      <c r="J407" s="6">
        <v>219.66499999999999</v>
      </c>
      <c r="K407" s="6">
        <v>3564.8</v>
      </c>
      <c r="L407" s="6">
        <v>1713.98</v>
      </c>
    </row>
    <row r="408" spans="1:12" x14ac:dyDescent="0.25">
      <c r="A408" s="6">
        <v>1444.26</v>
      </c>
      <c r="B408" s="6">
        <v>231.779</v>
      </c>
      <c r="C408" s="6">
        <v>1444.26</v>
      </c>
      <c r="D408" s="6">
        <v>224.23599999999999</v>
      </c>
      <c r="E408" s="6">
        <v>1444.26</v>
      </c>
      <c r="F408" s="6">
        <v>207.18100000000001</v>
      </c>
      <c r="G408" s="6">
        <v>1444.26</v>
      </c>
      <c r="H408" s="6">
        <v>207.77099999999999</v>
      </c>
      <c r="I408" s="6">
        <v>1444.26</v>
      </c>
      <c r="J408" s="6">
        <v>220.37899999999999</v>
      </c>
      <c r="K408" s="6">
        <v>3564.2</v>
      </c>
      <c r="L408" s="6">
        <v>1738.56</v>
      </c>
    </row>
    <row r="409" spans="1:12" x14ac:dyDescent="0.25">
      <c r="A409" s="6">
        <v>1443.36</v>
      </c>
      <c r="B409" s="6">
        <v>232.50200000000001</v>
      </c>
      <c r="C409" s="6">
        <v>1443.36</v>
      </c>
      <c r="D409" s="6">
        <v>220.65899999999999</v>
      </c>
      <c r="E409" s="6">
        <v>1443.36</v>
      </c>
      <c r="F409" s="6">
        <v>209.89699999999999</v>
      </c>
      <c r="G409" s="6">
        <v>1443.36</v>
      </c>
      <c r="H409" s="6">
        <v>205.727</v>
      </c>
      <c r="I409" s="6">
        <v>1443.36</v>
      </c>
      <c r="J409" s="6">
        <v>217.35</v>
      </c>
      <c r="K409" s="6">
        <v>3563.6</v>
      </c>
      <c r="L409" s="6">
        <v>1742.06</v>
      </c>
    </row>
    <row r="410" spans="1:12" x14ac:dyDescent="0.25">
      <c r="A410" s="6">
        <v>1442.45</v>
      </c>
      <c r="B410" s="6">
        <v>230.316</v>
      </c>
      <c r="C410" s="6">
        <v>1442.45</v>
      </c>
      <c r="D410" s="6">
        <v>219.411</v>
      </c>
      <c r="E410" s="6">
        <v>1442.45</v>
      </c>
      <c r="F410" s="6">
        <v>209.739</v>
      </c>
      <c r="G410" s="6">
        <v>1442.45</v>
      </c>
      <c r="H410" s="6">
        <v>204.28700000000001</v>
      </c>
      <c r="I410" s="6">
        <v>1442.45</v>
      </c>
      <c r="J410" s="6">
        <v>217.82599999999999</v>
      </c>
      <c r="K410" s="6">
        <v>3563</v>
      </c>
      <c r="L410" s="6">
        <v>1753.93</v>
      </c>
    </row>
    <row r="411" spans="1:12" x14ac:dyDescent="0.25">
      <c r="A411" s="6">
        <v>1441.54</v>
      </c>
      <c r="B411" s="6">
        <v>225.24299999999999</v>
      </c>
      <c r="C411" s="6">
        <v>1441.54</v>
      </c>
      <c r="D411" s="6">
        <v>219.15100000000001</v>
      </c>
      <c r="E411" s="6">
        <v>1441.54</v>
      </c>
      <c r="F411" s="6">
        <v>213.62299999999999</v>
      </c>
      <c r="G411" s="6">
        <v>1441.54</v>
      </c>
      <c r="H411" s="6">
        <v>204.58699999999999</v>
      </c>
      <c r="I411" s="6">
        <v>1441.54</v>
      </c>
      <c r="J411" s="6">
        <v>217.273</v>
      </c>
      <c r="K411" s="6">
        <v>3562.4</v>
      </c>
      <c r="L411" s="6">
        <v>1766</v>
      </c>
    </row>
    <row r="412" spans="1:12" x14ac:dyDescent="0.25">
      <c r="A412" s="6">
        <v>1440.64</v>
      </c>
      <c r="B412" s="6">
        <v>221.99199999999999</v>
      </c>
      <c r="C412" s="6">
        <v>1440.64</v>
      </c>
      <c r="D412" s="6">
        <v>215.99199999999999</v>
      </c>
      <c r="E412" s="6">
        <v>1440.64</v>
      </c>
      <c r="F412" s="6">
        <v>211.06299999999999</v>
      </c>
      <c r="G412" s="6">
        <v>1440.64</v>
      </c>
      <c r="H412" s="6">
        <v>207.21600000000001</v>
      </c>
      <c r="I412" s="6">
        <v>1440.64</v>
      </c>
      <c r="J412" s="6">
        <v>218.988</v>
      </c>
      <c r="K412" s="6">
        <v>3561.8</v>
      </c>
      <c r="L412" s="6">
        <v>1774.46</v>
      </c>
    </row>
    <row r="413" spans="1:12" x14ac:dyDescent="0.25">
      <c r="A413" s="6">
        <v>1439.73</v>
      </c>
      <c r="B413" s="6">
        <v>215.15199999999999</v>
      </c>
      <c r="C413" s="6">
        <v>1439.73</v>
      </c>
      <c r="D413" s="6">
        <v>217.06899999999999</v>
      </c>
      <c r="E413" s="6">
        <v>1439.73</v>
      </c>
      <c r="F413" s="6">
        <v>210.61500000000001</v>
      </c>
      <c r="G413" s="6">
        <v>1439.73</v>
      </c>
      <c r="H413" s="6">
        <v>207.006</v>
      </c>
      <c r="I413" s="6">
        <v>1439.73</v>
      </c>
      <c r="J413" s="6">
        <v>216.74199999999999</v>
      </c>
      <c r="K413" s="6">
        <v>3561.2</v>
      </c>
      <c r="L413" s="6">
        <v>1779.3</v>
      </c>
    </row>
    <row r="414" spans="1:12" x14ac:dyDescent="0.25">
      <c r="A414" s="6">
        <v>1438.82</v>
      </c>
      <c r="B414" s="6">
        <v>209.87200000000001</v>
      </c>
      <c r="C414" s="6">
        <v>1438.82</v>
      </c>
      <c r="D414" s="6">
        <v>219.13399999999999</v>
      </c>
      <c r="E414" s="6">
        <v>1438.82</v>
      </c>
      <c r="F414" s="6">
        <v>210.09700000000001</v>
      </c>
      <c r="G414" s="6">
        <v>1438.82</v>
      </c>
      <c r="H414" s="6">
        <v>205.655</v>
      </c>
      <c r="I414" s="6">
        <v>1438.82</v>
      </c>
      <c r="J414" s="6">
        <v>219.268</v>
      </c>
      <c r="K414" s="6">
        <v>3560.6</v>
      </c>
      <c r="L414" s="6">
        <v>1786.42</v>
      </c>
    </row>
    <row r="415" spans="1:12" x14ac:dyDescent="0.25">
      <c r="A415" s="6">
        <v>1437.91</v>
      </c>
      <c r="B415" s="6">
        <v>205.386</v>
      </c>
      <c r="C415" s="6">
        <v>1437.91</v>
      </c>
      <c r="D415" s="6">
        <v>216.61600000000001</v>
      </c>
      <c r="E415" s="6">
        <v>1437.91</v>
      </c>
      <c r="F415" s="6">
        <v>206.23699999999999</v>
      </c>
      <c r="G415" s="6">
        <v>1437.91</v>
      </c>
      <c r="H415" s="6">
        <v>204.31899999999999</v>
      </c>
      <c r="I415" s="6">
        <v>1437.91</v>
      </c>
      <c r="J415" s="6">
        <v>215.52500000000001</v>
      </c>
      <c r="K415" s="6">
        <v>3560</v>
      </c>
      <c r="L415" s="6">
        <v>1782.36</v>
      </c>
    </row>
    <row r="416" spans="1:12" x14ac:dyDescent="0.25">
      <c r="A416" s="6">
        <v>1437.01</v>
      </c>
      <c r="B416" s="6">
        <v>202.30199999999999</v>
      </c>
      <c r="C416" s="6">
        <v>1437.01</v>
      </c>
      <c r="D416" s="6">
        <v>213.58799999999999</v>
      </c>
      <c r="E416" s="6">
        <v>1437.01</v>
      </c>
      <c r="F416" s="6">
        <v>205.25399999999999</v>
      </c>
      <c r="G416" s="6">
        <v>1437.01</v>
      </c>
      <c r="H416" s="6">
        <v>209.58199999999999</v>
      </c>
      <c r="I416" s="6">
        <v>1437.01</v>
      </c>
      <c r="J416" s="6">
        <v>214.31100000000001</v>
      </c>
      <c r="K416" s="6">
        <v>3559.4</v>
      </c>
      <c r="L416" s="6">
        <v>1791.67</v>
      </c>
    </row>
    <row r="417" spans="1:12" x14ac:dyDescent="0.25">
      <c r="A417" s="6">
        <v>1436.1</v>
      </c>
      <c r="B417" s="6">
        <v>203.03700000000001</v>
      </c>
      <c r="C417" s="6">
        <v>1436.1</v>
      </c>
      <c r="D417" s="6">
        <v>209.95599999999999</v>
      </c>
      <c r="E417" s="6">
        <v>1436.1</v>
      </c>
      <c r="F417" s="6">
        <v>206.52600000000001</v>
      </c>
      <c r="G417" s="6">
        <v>1436.1</v>
      </c>
      <c r="H417" s="6">
        <v>208.655</v>
      </c>
      <c r="I417" s="6">
        <v>1436.1</v>
      </c>
      <c r="J417" s="6">
        <v>209.86500000000001</v>
      </c>
      <c r="K417" s="6">
        <v>3558.8</v>
      </c>
      <c r="L417" s="6">
        <v>1785.31</v>
      </c>
    </row>
    <row r="418" spans="1:12" x14ac:dyDescent="0.25">
      <c r="A418" s="6">
        <v>1435.19</v>
      </c>
      <c r="B418" s="6">
        <v>207.64500000000001</v>
      </c>
      <c r="C418" s="6">
        <v>1435.19</v>
      </c>
      <c r="D418" s="6">
        <v>213.00399999999999</v>
      </c>
      <c r="E418" s="6">
        <v>1435.19</v>
      </c>
      <c r="F418" s="6">
        <v>208.74299999999999</v>
      </c>
      <c r="G418" s="6">
        <v>1435.19</v>
      </c>
      <c r="H418" s="6">
        <v>209.49299999999999</v>
      </c>
      <c r="I418" s="6">
        <v>1435.19</v>
      </c>
      <c r="J418" s="6">
        <v>207.12899999999999</v>
      </c>
      <c r="K418" s="6">
        <v>3558.19</v>
      </c>
      <c r="L418" s="6">
        <v>1782.94</v>
      </c>
    </row>
    <row r="419" spans="1:12" x14ac:dyDescent="0.25">
      <c r="A419" s="6">
        <v>1434.28</v>
      </c>
      <c r="B419" s="6">
        <v>214.268</v>
      </c>
      <c r="C419" s="6">
        <v>1434.28</v>
      </c>
      <c r="D419" s="6">
        <v>212.756</v>
      </c>
      <c r="E419" s="6">
        <v>1434.28</v>
      </c>
      <c r="F419" s="6">
        <v>207.49199999999999</v>
      </c>
      <c r="G419" s="6">
        <v>1434.28</v>
      </c>
      <c r="H419" s="6">
        <v>213.376</v>
      </c>
      <c r="I419" s="6">
        <v>1434.28</v>
      </c>
      <c r="J419" s="6">
        <v>203.59200000000001</v>
      </c>
      <c r="K419" s="6">
        <v>3557.59</v>
      </c>
      <c r="L419" s="6">
        <v>1773.52</v>
      </c>
    </row>
    <row r="420" spans="1:12" x14ac:dyDescent="0.25">
      <c r="A420" s="6">
        <v>1433.37</v>
      </c>
      <c r="B420" s="6">
        <v>218.24</v>
      </c>
      <c r="C420" s="6">
        <v>1433.37</v>
      </c>
      <c r="D420" s="6">
        <v>218.322</v>
      </c>
      <c r="E420" s="6">
        <v>1433.37</v>
      </c>
      <c r="F420" s="6">
        <v>204.577</v>
      </c>
      <c r="G420" s="6">
        <v>1433.37</v>
      </c>
      <c r="H420" s="6">
        <v>214.53899999999999</v>
      </c>
      <c r="I420" s="6">
        <v>1433.37</v>
      </c>
      <c r="J420" s="6">
        <v>200.34800000000001</v>
      </c>
      <c r="K420" s="6">
        <v>3556.99</v>
      </c>
      <c r="L420" s="6">
        <v>1755.99</v>
      </c>
    </row>
    <row r="421" spans="1:12" x14ac:dyDescent="0.25">
      <c r="A421" s="6">
        <v>1432.46</v>
      </c>
      <c r="B421" s="6">
        <v>222.34</v>
      </c>
      <c r="C421" s="6">
        <v>1432.46</v>
      </c>
      <c r="D421" s="6">
        <v>219.49700000000001</v>
      </c>
      <c r="E421" s="6">
        <v>1432.46</v>
      </c>
      <c r="F421" s="6">
        <v>204.41800000000001</v>
      </c>
      <c r="G421" s="6">
        <v>1432.46</v>
      </c>
      <c r="H421" s="6">
        <v>214.28899999999999</v>
      </c>
      <c r="I421" s="6">
        <v>1432.46</v>
      </c>
      <c r="J421" s="6">
        <v>200.27</v>
      </c>
      <c r="K421" s="6">
        <v>3556.39</v>
      </c>
      <c r="L421" s="6">
        <v>1752.1</v>
      </c>
    </row>
    <row r="422" spans="1:12" x14ac:dyDescent="0.25">
      <c r="A422" s="6">
        <v>1431.56</v>
      </c>
      <c r="B422" s="6">
        <v>225.90299999999999</v>
      </c>
      <c r="C422" s="6">
        <v>1431.56</v>
      </c>
      <c r="D422" s="6">
        <v>218.25299999999999</v>
      </c>
      <c r="E422" s="6">
        <v>1431.56</v>
      </c>
      <c r="F422" s="6">
        <v>200.03</v>
      </c>
      <c r="G422" s="6">
        <v>1431.56</v>
      </c>
      <c r="H422" s="6">
        <v>214.44900000000001</v>
      </c>
      <c r="I422" s="6">
        <v>1431.56</v>
      </c>
      <c r="J422" s="6">
        <v>202.44399999999999</v>
      </c>
      <c r="K422" s="6">
        <v>3555.79</v>
      </c>
      <c r="L422" s="6">
        <v>1734.11</v>
      </c>
    </row>
    <row r="423" spans="1:12" x14ac:dyDescent="0.25">
      <c r="A423" s="6">
        <v>1430.65</v>
      </c>
      <c r="B423" s="6">
        <v>227.69499999999999</v>
      </c>
      <c r="C423" s="6">
        <v>1430.65</v>
      </c>
      <c r="D423" s="6">
        <v>222.96</v>
      </c>
      <c r="E423" s="6">
        <v>1430.65</v>
      </c>
      <c r="F423" s="6">
        <v>196.495</v>
      </c>
      <c r="G423" s="6">
        <v>1430.65</v>
      </c>
      <c r="H423" s="6">
        <v>208.57</v>
      </c>
      <c r="I423" s="6">
        <v>1430.65</v>
      </c>
      <c r="J423" s="6">
        <v>202.83199999999999</v>
      </c>
      <c r="K423" s="6">
        <v>3555.19</v>
      </c>
      <c r="L423" s="6">
        <v>1725.8</v>
      </c>
    </row>
    <row r="424" spans="1:12" x14ac:dyDescent="0.25">
      <c r="A424" s="6">
        <v>1429.74</v>
      </c>
      <c r="B424" s="6">
        <v>230.51300000000001</v>
      </c>
      <c r="C424" s="6">
        <v>1429.74</v>
      </c>
      <c r="D424" s="6">
        <v>223.685</v>
      </c>
      <c r="E424" s="6">
        <v>1429.74</v>
      </c>
      <c r="F424" s="6">
        <v>197.08600000000001</v>
      </c>
      <c r="G424" s="6">
        <v>1429.74</v>
      </c>
      <c r="H424" s="6">
        <v>206.10599999999999</v>
      </c>
      <c r="I424" s="6">
        <v>1429.74</v>
      </c>
      <c r="J424" s="6">
        <v>206.56399999999999</v>
      </c>
      <c r="K424" s="6">
        <v>3554.59</v>
      </c>
      <c r="L424" s="6">
        <v>1710.18</v>
      </c>
    </row>
    <row r="425" spans="1:12" x14ac:dyDescent="0.25">
      <c r="A425" s="6">
        <v>1428.83</v>
      </c>
      <c r="B425" s="6">
        <v>229.84200000000001</v>
      </c>
      <c r="C425" s="6">
        <v>1428.83</v>
      </c>
      <c r="D425" s="6">
        <v>222.04900000000001</v>
      </c>
      <c r="E425" s="6">
        <v>1428.83</v>
      </c>
      <c r="F425" s="6">
        <v>194.15299999999999</v>
      </c>
      <c r="G425" s="6">
        <v>1428.83</v>
      </c>
      <c r="H425" s="6">
        <v>202.95500000000001</v>
      </c>
      <c r="I425" s="6">
        <v>1428.83</v>
      </c>
      <c r="J425" s="6">
        <v>209.05</v>
      </c>
      <c r="K425" s="6">
        <v>3553.98</v>
      </c>
      <c r="L425" s="6">
        <v>1691.64</v>
      </c>
    </row>
    <row r="426" spans="1:12" x14ac:dyDescent="0.25">
      <c r="A426" s="6">
        <v>1427.92</v>
      </c>
      <c r="B426" s="6">
        <v>231.48500000000001</v>
      </c>
      <c r="C426" s="6">
        <v>1427.92</v>
      </c>
      <c r="D426" s="6">
        <v>221.82900000000001</v>
      </c>
      <c r="E426" s="6">
        <v>1427.92</v>
      </c>
      <c r="F426" s="6">
        <v>193.88300000000001</v>
      </c>
      <c r="G426" s="6">
        <v>1427.92</v>
      </c>
      <c r="H426" s="6">
        <v>203.63</v>
      </c>
      <c r="I426" s="6">
        <v>1427.92</v>
      </c>
      <c r="J426" s="6">
        <v>214.78200000000001</v>
      </c>
      <c r="K426" s="6">
        <v>3553.38</v>
      </c>
      <c r="L426" s="6">
        <v>1662.55</v>
      </c>
    </row>
    <row r="427" spans="1:12" x14ac:dyDescent="0.25">
      <c r="A427" s="6">
        <v>1427.01</v>
      </c>
      <c r="B427" s="6">
        <v>227.13499999999999</v>
      </c>
      <c r="C427" s="6">
        <v>1427.01</v>
      </c>
      <c r="D427" s="6">
        <v>217.74299999999999</v>
      </c>
      <c r="E427" s="6">
        <v>1427.01</v>
      </c>
      <c r="F427" s="6">
        <v>194.52799999999999</v>
      </c>
      <c r="G427" s="6">
        <v>1427.01</v>
      </c>
      <c r="H427" s="6">
        <v>203.77699999999999</v>
      </c>
      <c r="I427" s="6">
        <v>1427.01</v>
      </c>
      <c r="J427" s="6">
        <v>216.86199999999999</v>
      </c>
      <c r="K427" s="6">
        <v>3552.78</v>
      </c>
      <c r="L427" s="6">
        <v>1637.8</v>
      </c>
    </row>
    <row r="428" spans="1:12" x14ac:dyDescent="0.25">
      <c r="A428" s="6">
        <v>1426.1</v>
      </c>
      <c r="B428" s="6">
        <v>227.89099999999999</v>
      </c>
      <c r="C428" s="6">
        <v>1426.1</v>
      </c>
      <c r="D428" s="6">
        <v>213.33600000000001</v>
      </c>
      <c r="E428" s="6">
        <v>1426.1</v>
      </c>
      <c r="F428" s="6">
        <v>192.351</v>
      </c>
      <c r="G428" s="6">
        <v>1426.1</v>
      </c>
      <c r="H428" s="6">
        <v>201.88300000000001</v>
      </c>
      <c r="I428" s="6">
        <v>1426.1</v>
      </c>
      <c r="J428" s="6">
        <v>218.98</v>
      </c>
      <c r="K428" s="6">
        <v>3552.18</v>
      </c>
      <c r="L428" s="6">
        <v>1621.31</v>
      </c>
    </row>
    <row r="429" spans="1:12" x14ac:dyDescent="0.25">
      <c r="A429" s="6">
        <v>1425.19</v>
      </c>
      <c r="B429" s="6">
        <v>222.69900000000001</v>
      </c>
      <c r="C429" s="6">
        <v>1425.19</v>
      </c>
      <c r="D429" s="6">
        <v>213.536</v>
      </c>
      <c r="E429" s="6">
        <v>1425.19</v>
      </c>
      <c r="F429" s="6">
        <v>193.893</v>
      </c>
      <c r="G429" s="6">
        <v>1425.19</v>
      </c>
      <c r="H429" s="6">
        <v>198.20699999999999</v>
      </c>
      <c r="I429" s="6">
        <v>1425.19</v>
      </c>
      <c r="J429" s="6">
        <v>221.22</v>
      </c>
      <c r="K429" s="6">
        <v>3551.58</v>
      </c>
      <c r="L429" s="6">
        <v>1590.18</v>
      </c>
    </row>
    <row r="430" spans="1:12" x14ac:dyDescent="0.25">
      <c r="A430" s="6">
        <v>1424.28</v>
      </c>
      <c r="B430" s="6">
        <v>217.66399999999999</v>
      </c>
      <c r="C430" s="6">
        <v>1424.28</v>
      </c>
      <c r="D430" s="6">
        <v>210.78399999999999</v>
      </c>
      <c r="E430" s="6">
        <v>1424.28</v>
      </c>
      <c r="F430" s="6">
        <v>197.03200000000001</v>
      </c>
      <c r="G430" s="6">
        <v>1424.28</v>
      </c>
      <c r="H430" s="6">
        <v>197.28700000000001</v>
      </c>
      <c r="I430" s="6">
        <v>1424.28</v>
      </c>
      <c r="J430" s="6">
        <v>222.16499999999999</v>
      </c>
      <c r="K430" s="6">
        <v>3550.97</v>
      </c>
      <c r="L430" s="6">
        <v>1570.58</v>
      </c>
    </row>
    <row r="431" spans="1:12" x14ac:dyDescent="0.25">
      <c r="A431" s="6">
        <v>1423.37</v>
      </c>
      <c r="B431" s="6">
        <v>218.339</v>
      </c>
      <c r="C431" s="6">
        <v>1423.37</v>
      </c>
      <c r="D431" s="6">
        <v>208.13800000000001</v>
      </c>
      <c r="E431" s="6">
        <v>1423.37</v>
      </c>
      <c r="F431" s="6">
        <v>194.92599999999999</v>
      </c>
      <c r="G431" s="6">
        <v>1423.37</v>
      </c>
      <c r="H431" s="6">
        <v>198.90600000000001</v>
      </c>
      <c r="I431" s="6">
        <v>1423.37</v>
      </c>
      <c r="J431" s="6">
        <v>216.565</v>
      </c>
      <c r="K431" s="6">
        <v>3550.37</v>
      </c>
      <c r="L431" s="6">
        <v>1544.03</v>
      </c>
    </row>
    <row r="432" spans="1:12" x14ac:dyDescent="0.25">
      <c r="A432" s="6">
        <v>1422.46</v>
      </c>
      <c r="B432" s="6">
        <v>214.988</v>
      </c>
      <c r="C432" s="6">
        <v>1422.46</v>
      </c>
      <c r="D432" s="6">
        <v>207.26900000000001</v>
      </c>
      <c r="E432" s="6">
        <v>1422.46</v>
      </c>
      <c r="F432" s="6">
        <v>197.03399999999999</v>
      </c>
      <c r="G432" s="6">
        <v>1422.46</v>
      </c>
      <c r="H432" s="6">
        <v>197.50399999999999</v>
      </c>
      <c r="I432" s="6">
        <v>1422.46</v>
      </c>
      <c r="J432" s="6">
        <v>217.65600000000001</v>
      </c>
      <c r="K432" s="6">
        <v>3549.77</v>
      </c>
      <c r="L432" s="6">
        <v>1527.48</v>
      </c>
    </row>
    <row r="433" spans="1:12" x14ac:dyDescent="0.25">
      <c r="A433" s="6">
        <v>1421.55</v>
      </c>
      <c r="B433" s="6">
        <v>217.226</v>
      </c>
      <c r="C433" s="6">
        <v>1421.55</v>
      </c>
      <c r="D433" s="6">
        <v>207.548</v>
      </c>
      <c r="E433" s="6">
        <v>1421.55</v>
      </c>
      <c r="F433" s="6">
        <v>203.12899999999999</v>
      </c>
      <c r="G433" s="6">
        <v>1421.55</v>
      </c>
      <c r="H433" s="6">
        <v>195.857</v>
      </c>
      <c r="I433" s="6">
        <v>1421.55</v>
      </c>
      <c r="J433" s="6">
        <v>217.9</v>
      </c>
      <c r="K433" s="6">
        <v>3549.17</v>
      </c>
      <c r="L433" s="6">
        <v>1498.4</v>
      </c>
    </row>
    <row r="434" spans="1:12" x14ac:dyDescent="0.25">
      <c r="A434" s="6">
        <v>1420.64</v>
      </c>
      <c r="B434" s="6">
        <v>219.739</v>
      </c>
      <c r="C434" s="6">
        <v>1420.64</v>
      </c>
      <c r="D434" s="6">
        <v>209.24100000000001</v>
      </c>
      <c r="E434" s="6">
        <v>1420.64</v>
      </c>
      <c r="F434" s="6">
        <v>210.30699999999999</v>
      </c>
      <c r="G434" s="6">
        <v>1420.64</v>
      </c>
      <c r="H434" s="6">
        <v>195.62799999999999</v>
      </c>
      <c r="I434" s="6">
        <v>1420.64</v>
      </c>
      <c r="J434" s="6">
        <v>215.91499999999999</v>
      </c>
      <c r="K434" s="6">
        <v>3548.56</v>
      </c>
      <c r="L434" s="6">
        <v>1472.53</v>
      </c>
    </row>
    <row r="435" spans="1:12" x14ac:dyDescent="0.25">
      <c r="A435" s="6">
        <v>1419.73</v>
      </c>
      <c r="B435" s="6">
        <v>220.38399999999999</v>
      </c>
      <c r="C435" s="6">
        <v>1419.73</v>
      </c>
      <c r="D435" s="6">
        <v>209.78</v>
      </c>
      <c r="E435" s="6">
        <v>1419.73</v>
      </c>
      <c r="F435" s="6">
        <v>212.84200000000001</v>
      </c>
      <c r="G435" s="6">
        <v>1419.73</v>
      </c>
      <c r="H435" s="6">
        <v>199.988</v>
      </c>
      <c r="I435" s="6">
        <v>1419.73</v>
      </c>
      <c r="J435" s="6">
        <v>215.642</v>
      </c>
      <c r="K435" s="6">
        <v>3547.96</v>
      </c>
      <c r="L435" s="6">
        <v>1446.58</v>
      </c>
    </row>
    <row r="436" spans="1:12" x14ac:dyDescent="0.25">
      <c r="A436" s="6">
        <v>1418.82</v>
      </c>
      <c r="B436" s="6">
        <v>221.334</v>
      </c>
      <c r="C436" s="6">
        <v>1418.82</v>
      </c>
      <c r="D436" s="6">
        <v>212.64699999999999</v>
      </c>
      <c r="E436" s="6">
        <v>1418.82</v>
      </c>
      <c r="F436" s="6">
        <v>217.749</v>
      </c>
      <c r="G436" s="6">
        <v>1418.82</v>
      </c>
      <c r="H436" s="6">
        <v>198.535</v>
      </c>
      <c r="I436" s="6">
        <v>1418.82</v>
      </c>
      <c r="J436" s="6">
        <v>217.10900000000001</v>
      </c>
      <c r="K436" s="6">
        <v>3547.36</v>
      </c>
      <c r="L436" s="6">
        <v>1432.08</v>
      </c>
    </row>
    <row r="437" spans="1:12" x14ac:dyDescent="0.25">
      <c r="A437" s="6">
        <v>1417.91</v>
      </c>
      <c r="B437" s="6">
        <v>220.28200000000001</v>
      </c>
      <c r="C437" s="6">
        <v>1417.91</v>
      </c>
      <c r="D437" s="6">
        <v>211.274</v>
      </c>
      <c r="E437" s="6">
        <v>1417.91</v>
      </c>
      <c r="F437" s="6">
        <v>218.41399999999999</v>
      </c>
      <c r="G437" s="6">
        <v>1417.91</v>
      </c>
      <c r="H437" s="6">
        <v>200.511</v>
      </c>
      <c r="I437" s="6">
        <v>1417.91</v>
      </c>
      <c r="J437" s="6">
        <v>216.376</v>
      </c>
      <c r="K437" s="6">
        <v>3546.75</v>
      </c>
      <c r="L437" s="6">
        <v>1403.49</v>
      </c>
    </row>
    <row r="438" spans="1:12" x14ac:dyDescent="0.25">
      <c r="A438" s="6">
        <v>1417</v>
      </c>
      <c r="B438" s="6">
        <v>219.518</v>
      </c>
      <c r="C438" s="6">
        <v>1417</v>
      </c>
      <c r="D438" s="6">
        <v>209.64699999999999</v>
      </c>
      <c r="E438" s="6">
        <v>1417</v>
      </c>
      <c r="F438" s="6">
        <v>215.21899999999999</v>
      </c>
      <c r="G438" s="6">
        <v>1417</v>
      </c>
      <c r="H438" s="6">
        <v>197.417</v>
      </c>
      <c r="I438" s="6">
        <v>1417</v>
      </c>
      <c r="J438" s="6">
        <v>219.11600000000001</v>
      </c>
      <c r="K438" s="6">
        <v>3546.15</v>
      </c>
      <c r="L438" s="6">
        <v>1373.77</v>
      </c>
    </row>
    <row r="439" spans="1:12" x14ac:dyDescent="0.25">
      <c r="A439" s="6">
        <v>1416.09</v>
      </c>
      <c r="B439" s="6">
        <v>219.001</v>
      </c>
      <c r="C439" s="6">
        <v>1416.09</v>
      </c>
      <c r="D439" s="6">
        <v>213.38499999999999</v>
      </c>
      <c r="E439" s="6">
        <v>1416.09</v>
      </c>
      <c r="F439" s="6">
        <v>214.34200000000001</v>
      </c>
      <c r="G439" s="6">
        <v>1416.09</v>
      </c>
      <c r="H439" s="6">
        <v>195.37799999999999</v>
      </c>
      <c r="I439" s="6">
        <v>1416.09</v>
      </c>
      <c r="J439" s="6">
        <v>218.97900000000001</v>
      </c>
      <c r="K439" s="6">
        <v>3545.55</v>
      </c>
      <c r="L439" s="6">
        <v>1366.22</v>
      </c>
    </row>
    <row r="440" spans="1:12" x14ac:dyDescent="0.25">
      <c r="A440" s="6">
        <v>1415.18</v>
      </c>
      <c r="B440" s="6">
        <v>219.49600000000001</v>
      </c>
      <c r="C440" s="6">
        <v>1415.18</v>
      </c>
      <c r="D440" s="6">
        <v>213.423</v>
      </c>
      <c r="E440" s="6">
        <v>1415.18</v>
      </c>
      <c r="F440" s="6">
        <v>212.15700000000001</v>
      </c>
      <c r="G440" s="6">
        <v>1415.18</v>
      </c>
      <c r="H440" s="6">
        <v>200.38300000000001</v>
      </c>
      <c r="I440" s="6">
        <v>1415.18</v>
      </c>
      <c r="J440" s="6">
        <v>222.65899999999999</v>
      </c>
      <c r="K440" s="6">
        <v>3544.95</v>
      </c>
      <c r="L440" s="6">
        <v>1341.6</v>
      </c>
    </row>
    <row r="441" spans="1:12" x14ac:dyDescent="0.25">
      <c r="A441" s="6">
        <v>1414.26</v>
      </c>
      <c r="B441" s="6">
        <v>214.624</v>
      </c>
      <c r="C441" s="6">
        <v>1414.26</v>
      </c>
      <c r="D441" s="6">
        <v>213.536</v>
      </c>
      <c r="E441" s="6">
        <v>1414.26</v>
      </c>
      <c r="F441" s="6">
        <v>210.93700000000001</v>
      </c>
      <c r="G441" s="6">
        <v>1414.26</v>
      </c>
      <c r="H441" s="6">
        <v>202.47800000000001</v>
      </c>
      <c r="I441" s="6">
        <v>1414.26</v>
      </c>
      <c r="J441" s="6">
        <v>218.01300000000001</v>
      </c>
      <c r="K441" s="6">
        <v>3544.34</v>
      </c>
      <c r="L441" s="6">
        <v>1316.53</v>
      </c>
    </row>
    <row r="442" spans="1:12" x14ac:dyDescent="0.25">
      <c r="A442" s="6">
        <v>1413.35</v>
      </c>
      <c r="B442" s="6">
        <v>213.26</v>
      </c>
      <c r="C442" s="6">
        <v>1413.35</v>
      </c>
      <c r="D442" s="6">
        <v>210.11799999999999</v>
      </c>
      <c r="E442" s="6">
        <v>1413.35</v>
      </c>
      <c r="F442" s="6">
        <v>212.203</v>
      </c>
      <c r="G442" s="6">
        <v>1413.35</v>
      </c>
      <c r="H442" s="6">
        <v>199.51599999999999</v>
      </c>
      <c r="I442" s="6">
        <v>1413.35</v>
      </c>
      <c r="J442" s="6">
        <v>217.59700000000001</v>
      </c>
      <c r="K442" s="6">
        <v>3543.74</v>
      </c>
      <c r="L442" s="6">
        <v>1275.8499999999999</v>
      </c>
    </row>
    <row r="443" spans="1:12" x14ac:dyDescent="0.25">
      <c r="A443" s="6">
        <v>1412.44</v>
      </c>
      <c r="B443" s="6">
        <v>210.58500000000001</v>
      </c>
      <c r="C443" s="6">
        <v>1412.44</v>
      </c>
      <c r="D443" s="6">
        <v>208.36799999999999</v>
      </c>
      <c r="E443" s="6">
        <v>1412.44</v>
      </c>
      <c r="F443" s="6">
        <v>209.87700000000001</v>
      </c>
      <c r="G443" s="6">
        <v>1412.44</v>
      </c>
      <c r="H443" s="6">
        <v>197.697</v>
      </c>
      <c r="I443" s="6">
        <v>1412.44</v>
      </c>
      <c r="J443" s="6">
        <v>212.28399999999999</v>
      </c>
      <c r="K443" s="6">
        <v>3543.14</v>
      </c>
      <c r="L443" s="6">
        <v>1261.18</v>
      </c>
    </row>
    <row r="444" spans="1:12" x14ac:dyDescent="0.25">
      <c r="A444" s="6">
        <v>1411.53</v>
      </c>
      <c r="B444" s="6">
        <v>211.28299999999999</v>
      </c>
      <c r="C444" s="6">
        <v>1411.53</v>
      </c>
      <c r="D444" s="6">
        <v>208.20599999999999</v>
      </c>
      <c r="E444" s="6">
        <v>1411.53</v>
      </c>
      <c r="F444" s="6">
        <v>207.995</v>
      </c>
      <c r="G444" s="6">
        <v>1411.53</v>
      </c>
      <c r="H444" s="6">
        <v>198.11500000000001</v>
      </c>
      <c r="I444" s="6">
        <v>1411.53</v>
      </c>
      <c r="J444" s="6">
        <v>208.678</v>
      </c>
      <c r="K444" s="6">
        <v>3542.53</v>
      </c>
      <c r="L444" s="6">
        <v>1240.1600000000001</v>
      </c>
    </row>
    <row r="445" spans="1:12" x14ac:dyDescent="0.25">
      <c r="A445" s="6">
        <v>1410.62</v>
      </c>
      <c r="B445" s="6">
        <v>207.65700000000001</v>
      </c>
      <c r="C445" s="6">
        <v>1410.62</v>
      </c>
      <c r="D445" s="6">
        <v>207.232</v>
      </c>
      <c r="E445" s="6">
        <v>1410.62</v>
      </c>
      <c r="F445" s="6">
        <v>208.40600000000001</v>
      </c>
      <c r="G445" s="6">
        <v>1410.62</v>
      </c>
      <c r="H445" s="6">
        <v>200.13900000000001</v>
      </c>
      <c r="I445" s="6">
        <v>1410.62</v>
      </c>
      <c r="J445" s="6">
        <v>210.47</v>
      </c>
      <c r="K445" s="6">
        <v>3541.93</v>
      </c>
      <c r="L445" s="6">
        <v>1215.04</v>
      </c>
    </row>
    <row r="446" spans="1:12" x14ac:dyDescent="0.25">
      <c r="A446" s="6">
        <v>1409.71</v>
      </c>
      <c r="B446" s="6">
        <v>210.36099999999999</v>
      </c>
      <c r="C446" s="6">
        <v>1409.71</v>
      </c>
      <c r="D446" s="6">
        <v>206.97800000000001</v>
      </c>
      <c r="E446" s="6">
        <v>1409.71</v>
      </c>
      <c r="F446" s="6">
        <v>208.67699999999999</v>
      </c>
      <c r="G446" s="6">
        <v>1409.71</v>
      </c>
      <c r="H446" s="6">
        <v>201.61199999999999</v>
      </c>
      <c r="I446" s="6">
        <v>1409.71</v>
      </c>
      <c r="J446" s="6">
        <v>210.32400000000001</v>
      </c>
      <c r="K446" s="6">
        <v>3541.33</v>
      </c>
      <c r="L446" s="6">
        <v>1203.67</v>
      </c>
    </row>
    <row r="447" spans="1:12" x14ac:dyDescent="0.25">
      <c r="A447" s="6">
        <v>1408.79</v>
      </c>
      <c r="B447" s="6">
        <v>216.27099999999999</v>
      </c>
      <c r="C447" s="6">
        <v>1408.79</v>
      </c>
      <c r="D447" s="6">
        <v>214.452</v>
      </c>
      <c r="E447" s="6">
        <v>1408.79</v>
      </c>
      <c r="F447" s="6">
        <v>205.66</v>
      </c>
      <c r="G447" s="6">
        <v>1408.79</v>
      </c>
      <c r="H447" s="6">
        <v>202.30099999999999</v>
      </c>
      <c r="I447" s="6">
        <v>1408.79</v>
      </c>
      <c r="J447" s="6">
        <v>208.203</v>
      </c>
      <c r="K447" s="6">
        <v>3540.72</v>
      </c>
      <c r="L447" s="6">
        <v>1188.56</v>
      </c>
    </row>
    <row r="448" spans="1:12" x14ac:dyDescent="0.25">
      <c r="A448" s="6">
        <v>1407.88</v>
      </c>
      <c r="B448" s="6">
        <v>214.19900000000001</v>
      </c>
      <c r="C448" s="6">
        <v>1407.88</v>
      </c>
      <c r="D448" s="6">
        <v>219.67</v>
      </c>
      <c r="E448" s="6">
        <v>1407.88</v>
      </c>
      <c r="F448" s="6">
        <v>205.011</v>
      </c>
      <c r="G448" s="6">
        <v>1407.88</v>
      </c>
      <c r="H448" s="6">
        <v>203.11</v>
      </c>
      <c r="I448" s="6">
        <v>1407.88</v>
      </c>
      <c r="J448" s="6">
        <v>207.90899999999999</v>
      </c>
      <c r="K448" s="6">
        <v>3540.12</v>
      </c>
      <c r="L448" s="6">
        <v>1170.97</v>
      </c>
    </row>
    <row r="449" spans="1:12" x14ac:dyDescent="0.25">
      <c r="A449" s="6">
        <v>1406.97</v>
      </c>
      <c r="B449" s="6">
        <v>218.29</v>
      </c>
      <c r="C449" s="6">
        <v>1406.97</v>
      </c>
      <c r="D449" s="6">
        <v>220.48099999999999</v>
      </c>
      <c r="E449" s="6">
        <v>1406.97</v>
      </c>
      <c r="F449" s="6">
        <v>204.14599999999999</v>
      </c>
      <c r="G449" s="6">
        <v>1406.97</v>
      </c>
      <c r="H449" s="6">
        <v>206.79300000000001</v>
      </c>
      <c r="I449" s="6">
        <v>1406.97</v>
      </c>
      <c r="J449" s="6">
        <v>210.41</v>
      </c>
      <c r="K449" s="6">
        <v>3539.51</v>
      </c>
      <c r="L449" s="6">
        <v>1161.46</v>
      </c>
    </row>
    <row r="450" spans="1:12" x14ac:dyDescent="0.25">
      <c r="A450" s="6">
        <v>1406.06</v>
      </c>
      <c r="B450" s="6">
        <v>221.072</v>
      </c>
      <c r="C450" s="6">
        <v>1406.06</v>
      </c>
      <c r="D450" s="6">
        <v>220.66900000000001</v>
      </c>
      <c r="E450" s="6">
        <v>1406.06</v>
      </c>
      <c r="F450" s="6">
        <v>207.11099999999999</v>
      </c>
      <c r="G450" s="6">
        <v>1406.06</v>
      </c>
      <c r="H450" s="6">
        <v>206.04900000000001</v>
      </c>
      <c r="I450" s="6">
        <v>1406.06</v>
      </c>
      <c r="J450" s="6">
        <v>207.43299999999999</v>
      </c>
      <c r="K450" s="6">
        <v>3538.91</v>
      </c>
      <c r="L450" s="6">
        <v>1154.17</v>
      </c>
    </row>
    <row r="451" spans="1:12" x14ac:dyDescent="0.25">
      <c r="A451" s="6">
        <v>1405.14</v>
      </c>
      <c r="B451" s="6">
        <v>221.18100000000001</v>
      </c>
      <c r="C451" s="6">
        <v>1405.14</v>
      </c>
      <c r="D451" s="6">
        <v>218.721</v>
      </c>
      <c r="E451" s="6">
        <v>1405.14</v>
      </c>
      <c r="F451" s="6">
        <v>206.13</v>
      </c>
      <c r="G451" s="6">
        <v>1405.14</v>
      </c>
      <c r="H451" s="6">
        <v>208.96299999999999</v>
      </c>
      <c r="I451" s="6">
        <v>1405.14</v>
      </c>
      <c r="J451" s="6">
        <v>209.84700000000001</v>
      </c>
      <c r="K451" s="6">
        <v>3538.31</v>
      </c>
      <c r="L451" s="6">
        <v>1144.02</v>
      </c>
    </row>
    <row r="452" spans="1:12" x14ac:dyDescent="0.25">
      <c r="A452" s="6">
        <v>1404.23</v>
      </c>
      <c r="B452" s="6">
        <v>225.18199999999999</v>
      </c>
      <c r="C452" s="6">
        <v>1404.23</v>
      </c>
      <c r="D452" s="6">
        <v>221.375</v>
      </c>
      <c r="E452" s="6">
        <v>1404.23</v>
      </c>
      <c r="F452" s="6">
        <v>209.17500000000001</v>
      </c>
      <c r="G452" s="6">
        <v>1404.23</v>
      </c>
      <c r="H452" s="6">
        <v>208.392</v>
      </c>
      <c r="I452" s="6">
        <v>1404.23</v>
      </c>
      <c r="J452" s="6">
        <v>211.876</v>
      </c>
      <c r="K452" s="6">
        <v>3537.7</v>
      </c>
      <c r="L452" s="6">
        <v>1127.71</v>
      </c>
    </row>
    <row r="453" spans="1:12" x14ac:dyDescent="0.25">
      <c r="A453" s="6">
        <v>1403.32</v>
      </c>
      <c r="B453" s="6">
        <v>224.18199999999999</v>
      </c>
      <c r="C453" s="6">
        <v>1403.32</v>
      </c>
      <c r="D453" s="6">
        <v>218.5</v>
      </c>
      <c r="E453" s="6">
        <v>1403.32</v>
      </c>
      <c r="F453" s="6">
        <v>208.01300000000001</v>
      </c>
      <c r="G453" s="6">
        <v>1403.32</v>
      </c>
      <c r="H453" s="6">
        <v>209.19300000000001</v>
      </c>
      <c r="I453" s="6">
        <v>1403.32</v>
      </c>
      <c r="J453" s="6">
        <v>209.87700000000001</v>
      </c>
      <c r="K453" s="6">
        <v>3537.1</v>
      </c>
      <c r="L453" s="6">
        <v>1093.81</v>
      </c>
    </row>
    <row r="454" spans="1:12" x14ac:dyDescent="0.25">
      <c r="A454" s="6">
        <v>1402.41</v>
      </c>
      <c r="B454" s="6">
        <v>224.48</v>
      </c>
      <c r="C454" s="6">
        <v>1402.41</v>
      </c>
      <c r="D454" s="6">
        <v>214.67500000000001</v>
      </c>
      <c r="E454" s="6">
        <v>1402.41</v>
      </c>
      <c r="F454" s="6">
        <v>208.53700000000001</v>
      </c>
      <c r="G454" s="6">
        <v>1402.41</v>
      </c>
      <c r="H454" s="6">
        <v>208.68</v>
      </c>
      <c r="I454" s="6">
        <v>1402.41</v>
      </c>
      <c r="J454" s="6">
        <v>215.36799999999999</v>
      </c>
      <c r="K454" s="6">
        <v>3536.49</v>
      </c>
      <c r="L454" s="6">
        <v>1083.82</v>
      </c>
    </row>
    <row r="455" spans="1:12" x14ac:dyDescent="0.25">
      <c r="A455" s="6">
        <v>1401.49</v>
      </c>
      <c r="B455" s="6">
        <v>223.108</v>
      </c>
      <c r="C455" s="6">
        <v>1401.49</v>
      </c>
      <c r="D455" s="6">
        <v>212.77500000000001</v>
      </c>
      <c r="E455" s="6">
        <v>1401.49</v>
      </c>
      <c r="F455" s="6">
        <v>204.203</v>
      </c>
      <c r="G455" s="6">
        <v>1401.49</v>
      </c>
      <c r="H455" s="6">
        <v>209.08199999999999</v>
      </c>
      <c r="I455" s="6">
        <v>1401.49</v>
      </c>
      <c r="J455" s="6">
        <v>211.6</v>
      </c>
      <c r="K455" s="6">
        <v>3535.89</v>
      </c>
      <c r="L455" s="6">
        <v>1069.9100000000001</v>
      </c>
    </row>
    <row r="456" spans="1:12" x14ac:dyDescent="0.25">
      <c r="A456" s="6">
        <v>1400.58</v>
      </c>
      <c r="B456" s="6">
        <v>219.43899999999999</v>
      </c>
      <c r="C456" s="6">
        <v>1400.58</v>
      </c>
      <c r="D456" s="6">
        <v>210.297</v>
      </c>
      <c r="E456" s="6">
        <v>1400.58</v>
      </c>
      <c r="F456" s="6">
        <v>206.03700000000001</v>
      </c>
      <c r="G456" s="6">
        <v>1400.58</v>
      </c>
      <c r="H456" s="6">
        <v>208.358</v>
      </c>
      <c r="I456" s="6">
        <v>1400.58</v>
      </c>
      <c r="J456" s="6">
        <v>210.685</v>
      </c>
      <c r="K456" s="6">
        <v>3535.29</v>
      </c>
      <c r="L456" s="6">
        <v>1047.47</v>
      </c>
    </row>
    <row r="457" spans="1:12" x14ac:dyDescent="0.25">
      <c r="A457" s="6">
        <v>1399.67</v>
      </c>
      <c r="B457" s="6">
        <v>214.40299999999999</v>
      </c>
      <c r="C457" s="6">
        <v>1399.67</v>
      </c>
      <c r="D457" s="6">
        <v>209.54900000000001</v>
      </c>
      <c r="E457" s="6">
        <v>1399.67</v>
      </c>
      <c r="F457" s="6">
        <v>201.94200000000001</v>
      </c>
      <c r="G457" s="6">
        <v>1399.67</v>
      </c>
      <c r="H457" s="6">
        <v>201.029</v>
      </c>
      <c r="I457" s="6">
        <v>1399.67</v>
      </c>
      <c r="J457" s="6">
        <v>204.26</v>
      </c>
      <c r="K457" s="6">
        <v>3534.68</v>
      </c>
      <c r="L457" s="6">
        <v>1018.26</v>
      </c>
    </row>
    <row r="458" spans="1:12" x14ac:dyDescent="0.25">
      <c r="A458" s="6">
        <v>1398.75</v>
      </c>
      <c r="B458" s="6">
        <v>213.886</v>
      </c>
      <c r="C458" s="6">
        <v>1398.75</v>
      </c>
      <c r="D458" s="6">
        <v>207.74100000000001</v>
      </c>
      <c r="E458" s="6">
        <v>1398.75</v>
      </c>
      <c r="F458" s="6">
        <v>203.69</v>
      </c>
      <c r="G458" s="6">
        <v>1398.75</v>
      </c>
      <c r="H458" s="6">
        <v>193.86099999999999</v>
      </c>
      <c r="I458" s="6">
        <v>1398.75</v>
      </c>
      <c r="J458" s="6">
        <v>205.40799999999999</v>
      </c>
      <c r="K458" s="6">
        <v>3534.08</v>
      </c>
      <c r="L458" s="6">
        <v>991.09699999999998</v>
      </c>
    </row>
    <row r="459" spans="1:12" x14ac:dyDescent="0.25">
      <c r="A459" s="6">
        <v>1397.84</v>
      </c>
      <c r="B459" s="6">
        <v>210.50899999999999</v>
      </c>
      <c r="C459" s="6">
        <v>1397.84</v>
      </c>
      <c r="D459" s="6">
        <v>206.37299999999999</v>
      </c>
      <c r="E459" s="6">
        <v>1397.84</v>
      </c>
      <c r="F459" s="6">
        <v>202.21700000000001</v>
      </c>
      <c r="G459" s="6">
        <v>1397.84</v>
      </c>
      <c r="H459" s="6">
        <v>193.821</v>
      </c>
      <c r="I459" s="6">
        <v>1397.84</v>
      </c>
      <c r="J459" s="6">
        <v>197.87299999999999</v>
      </c>
      <c r="K459" s="6">
        <v>3533.47</v>
      </c>
      <c r="L459" s="6">
        <v>976.84400000000005</v>
      </c>
    </row>
    <row r="460" spans="1:12" x14ac:dyDescent="0.25">
      <c r="A460" s="6">
        <v>1396.92</v>
      </c>
      <c r="B460" s="6">
        <v>206.66800000000001</v>
      </c>
      <c r="C460" s="6">
        <v>1396.92</v>
      </c>
      <c r="D460" s="6">
        <v>207.06</v>
      </c>
      <c r="E460" s="6">
        <v>1396.92</v>
      </c>
      <c r="F460" s="6">
        <v>201.035</v>
      </c>
      <c r="G460" s="6">
        <v>1396.92</v>
      </c>
      <c r="H460" s="6">
        <v>193.452</v>
      </c>
      <c r="I460" s="6">
        <v>1396.92</v>
      </c>
      <c r="J460" s="6">
        <v>199.12799999999999</v>
      </c>
      <c r="K460" s="6">
        <v>3532.87</v>
      </c>
      <c r="L460" s="6">
        <v>954.08399999999995</v>
      </c>
    </row>
    <row r="461" spans="1:12" x14ac:dyDescent="0.25">
      <c r="A461" s="6">
        <v>1396.01</v>
      </c>
      <c r="B461" s="6">
        <v>205.61099999999999</v>
      </c>
      <c r="C461" s="6">
        <v>1396.01</v>
      </c>
      <c r="D461" s="6">
        <v>205.435</v>
      </c>
      <c r="E461" s="6">
        <v>1396.01</v>
      </c>
      <c r="F461" s="6">
        <v>201.869</v>
      </c>
      <c r="G461" s="6">
        <v>1396.01</v>
      </c>
      <c r="H461" s="6">
        <v>190.70500000000001</v>
      </c>
      <c r="I461" s="6">
        <v>1396.01</v>
      </c>
      <c r="J461" s="6">
        <v>201.69</v>
      </c>
      <c r="K461" s="6">
        <v>3532.26</v>
      </c>
      <c r="L461" s="6">
        <v>940.93600000000004</v>
      </c>
    </row>
    <row r="462" spans="1:12" x14ac:dyDescent="0.25">
      <c r="A462" s="6">
        <v>1395.1</v>
      </c>
      <c r="B462" s="6">
        <v>209.245</v>
      </c>
      <c r="C462" s="6">
        <v>1395.1</v>
      </c>
      <c r="D462" s="6">
        <v>208.84299999999999</v>
      </c>
      <c r="E462" s="6">
        <v>1395.1</v>
      </c>
      <c r="F462" s="6">
        <v>205.41</v>
      </c>
      <c r="G462" s="6">
        <v>1395.1</v>
      </c>
      <c r="H462" s="6">
        <v>188.54300000000001</v>
      </c>
      <c r="I462" s="6">
        <v>1395.1</v>
      </c>
      <c r="J462" s="6">
        <v>202.02199999999999</v>
      </c>
      <c r="K462" s="6">
        <v>3531.66</v>
      </c>
      <c r="L462" s="6">
        <v>921.81799999999998</v>
      </c>
    </row>
    <row r="463" spans="1:12" x14ac:dyDescent="0.25">
      <c r="A463" s="6">
        <v>1394.18</v>
      </c>
      <c r="B463" s="6">
        <v>208.78800000000001</v>
      </c>
      <c r="C463" s="6">
        <v>1394.18</v>
      </c>
      <c r="D463" s="6">
        <v>213.93799999999999</v>
      </c>
      <c r="E463" s="6">
        <v>1394.18</v>
      </c>
      <c r="F463" s="6">
        <v>204.709</v>
      </c>
      <c r="G463" s="6">
        <v>1394.18</v>
      </c>
      <c r="H463" s="6">
        <v>189.29599999999999</v>
      </c>
      <c r="I463" s="6">
        <v>1394.18</v>
      </c>
      <c r="J463" s="6">
        <v>200.501</v>
      </c>
      <c r="K463" s="6">
        <v>3531.05</v>
      </c>
      <c r="L463" s="6">
        <v>896.07899999999995</v>
      </c>
    </row>
    <row r="464" spans="1:12" x14ac:dyDescent="0.25">
      <c r="A464" s="6">
        <v>1393.27</v>
      </c>
      <c r="B464" s="6">
        <v>207.41800000000001</v>
      </c>
      <c r="C464" s="6">
        <v>1393.27</v>
      </c>
      <c r="D464" s="6">
        <v>213.887</v>
      </c>
      <c r="E464" s="6">
        <v>1393.27</v>
      </c>
      <c r="F464" s="6">
        <v>204.09</v>
      </c>
      <c r="G464" s="6">
        <v>1393.27</v>
      </c>
      <c r="H464" s="6">
        <v>192.637</v>
      </c>
      <c r="I464" s="6">
        <v>1393.27</v>
      </c>
      <c r="J464" s="6">
        <v>200.78399999999999</v>
      </c>
      <c r="K464" s="6">
        <v>3530.45</v>
      </c>
      <c r="L464" s="6">
        <v>886.60400000000004</v>
      </c>
    </row>
    <row r="465" spans="1:12" x14ac:dyDescent="0.25">
      <c r="A465" s="6">
        <v>1392.35</v>
      </c>
      <c r="B465" s="6">
        <v>209.148</v>
      </c>
      <c r="C465" s="6">
        <v>1392.35</v>
      </c>
      <c r="D465" s="6">
        <v>212.506</v>
      </c>
      <c r="E465" s="6">
        <v>1392.35</v>
      </c>
      <c r="F465" s="6">
        <v>203.46600000000001</v>
      </c>
      <c r="G465" s="6">
        <v>1392.35</v>
      </c>
      <c r="H465" s="6">
        <v>194.678</v>
      </c>
      <c r="I465" s="6">
        <v>1392.35</v>
      </c>
      <c r="J465" s="6">
        <v>203.95400000000001</v>
      </c>
      <c r="K465" s="6">
        <v>3529.84</v>
      </c>
      <c r="L465" s="6">
        <v>883.87900000000002</v>
      </c>
    </row>
    <row r="466" spans="1:12" x14ac:dyDescent="0.25">
      <c r="A466" s="6">
        <v>1391.44</v>
      </c>
      <c r="B466" s="6">
        <v>210.26599999999999</v>
      </c>
      <c r="C466" s="6">
        <v>1391.44</v>
      </c>
      <c r="D466" s="6">
        <v>212.172</v>
      </c>
      <c r="E466" s="6">
        <v>1391.44</v>
      </c>
      <c r="F466" s="6">
        <v>209.696</v>
      </c>
      <c r="G466" s="6">
        <v>1391.44</v>
      </c>
      <c r="H466" s="6">
        <v>194.94200000000001</v>
      </c>
      <c r="I466" s="6">
        <v>1391.44</v>
      </c>
      <c r="J466" s="6">
        <v>204.25800000000001</v>
      </c>
      <c r="K466" s="6">
        <v>3529.24</v>
      </c>
      <c r="L466" s="6">
        <v>878.96500000000003</v>
      </c>
    </row>
    <row r="467" spans="1:12" x14ac:dyDescent="0.25">
      <c r="A467" s="6">
        <v>1390.52</v>
      </c>
      <c r="B467" s="6">
        <v>213.29</v>
      </c>
      <c r="C467" s="6">
        <v>1390.52</v>
      </c>
      <c r="D467" s="6">
        <v>214.066</v>
      </c>
      <c r="E467" s="6">
        <v>1390.52</v>
      </c>
      <c r="F467" s="6">
        <v>213.39400000000001</v>
      </c>
      <c r="G467" s="6">
        <v>1390.52</v>
      </c>
      <c r="H467" s="6">
        <v>201.11699999999999</v>
      </c>
      <c r="I467" s="6">
        <v>1390.52</v>
      </c>
      <c r="J467" s="6">
        <v>209.327</v>
      </c>
      <c r="K467" s="6">
        <v>3528.63</v>
      </c>
      <c r="L467" s="6">
        <v>870.8</v>
      </c>
    </row>
    <row r="468" spans="1:12" x14ac:dyDescent="0.25">
      <c r="A468" s="6">
        <v>1389.61</v>
      </c>
      <c r="B468" s="6">
        <v>218.18600000000001</v>
      </c>
      <c r="C468" s="6">
        <v>1389.61</v>
      </c>
      <c r="D468" s="6">
        <v>214.13900000000001</v>
      </c>
      <c r="E468" s="6">
        <v>1389.61</v>
      </c>
      <c r="F468" s="6">
        <v>217.76300000000001</v>
      </c>
      <c r="G468" s="6">
        <v>1389.61</v>
      </c>
      <c r="H468" s="6">
        <v>201.16399999999999</v>
      </c>
      <c r="I468" s="6">
        <v>1389.61</v>
      </c>
      <c r="J468" s="6">
        <v>211.34399999999999</v>
      </c>
      <c r="K468" s="6">
        <v>3528.03</v>
      </c>
      <c r="L468" s="6">
        <v>855.04600000000005</v>
      </c>
    </row>
    <row r="469" spans="1:12" x14ac:dyDescent="0.25">
      <c r="A469" s="6">
        <v>1388.69</v>
      </c>
      <c r="B469" s="6">
        <v>218.38900000000001</v>
      </c>
      <c r="C469" s="6">
        <v>1388.69</v>
      </c>
      <c r="D469" s="6">
        <v>207.97499999999999</v>
      </c>
      <c r="E469" s="6">
        <v>1388.69</v>
      </c>
      <c r="F469" s="6">
        <v>215.77199999999999</v>
      </c>
      <c r="G469" s="6">
        <v>1388.69</v>
      </c>
      <c r="H469" s="6">
        <v>204.179</v>
      </c>
      <c r="I469" s="6">
        <v>1388.69</v>
      </c>
      <c r="J469" s="6">
        <v>217.91200000000001</v>
      </c>
      <c r="K469" s="6">
        <v>3527.42</v>
      </c>
      <c r="L469" s="6">
        <v>830.81500000000005</v>
      </c>
    </row>
    <row r="470" spans="1:12" x14ac:dyDescent="0.25">
      <c r="A470" s="6">
        <v>1387.78</v>
      </c>
      <c r="B470" s="6">
        <v>219.75299999999999</v>
      </c>
      <c r="C470" s="6">
        <v>1387.78</v>
      </c>
      <c r="D470" s="6">
        <v>202.66399999999999</v>
      </c>
      <c r="E470" s="6">
        <v>1387.78</v>
      </c>
      <c r="F470" s="6">
        <v>216.07</v>
      </c>
      <c r="G470" s="6">
        <v>1387.78</v>
      </c>
      <c r="H470" s="6">
        <v>204.084</v>
      </c>
      <c r="I470" s="6">
        <v>1387.78</v>
      </c>
      <c r="J470" s="6">
        <v>221.47499999999999</v>
      </c>
      <c r="K470" s="6">
        <v>3526.82</v>
      </c>
      <c r="L470" s="6">
        <v>816.95</v>
      </c>
    </row>
    <row r="471" spans="1:12" x14ac:dyDescent="0.25">
      <c r="A471" s="6">
        <v>1386.86</v>
      </c>
      <c r="B471" s="6">
        <v>218.04900000000001</v>
      </c>
      <c r="C471" s="6">
        <v>1386.86</v>
      </c>
      <c r="D471" s="6">
        <v>203.08799999999999</v>
      </c>
      <c r="E471" s="6">
        <v>1386.86</v>
      </c>
      <c r="F471" s="6">
        <v>211.64699999999999</v>
      </c>
      <c r="G471" s="6">
        <v>1386.86</v>
      </c>
      <c r="H471" s="6">
        <v>203.87899999999999</v>
      </c>
      <c r="I471" s="6">
        <v>1386.86</v>
      </c>
      <c r="J471" s="6">
        <v>221.10300000000001</v>
      </c>
      <c r="K471" s="6">
        <v>3526.21</v>
      </c>
      <c r="L471" s="6">
        <v>803.43299999999999</v>
      </c>
    </row>
    <row r="472" spans="1:12" x14ac:dyDescent="0.25">
      <c r="A472" s="6">
        <v>1385.95</v>
      </c>
      <c r="B472" s="6">
        <v>220.405</v>
      </c>
      <c r="C472" s="6">
        <v>1385.95</v>
      </c>
      <c r="D472" s="6">
        <v>204.47300000000001</v>
      </c>
      <c r="E472" s="6">
        <v>1385.95</v>
      </c>
      <c r="F472" s="6">
        <v>210.35900000000001</v>
      </c>
      <c r="G472" s="6">
        <v>1385.95</v>
      </c>
      <c r="H472" s="6">
        <v>203.84700000000001</v>
      </c>
      <c r="I472" s="6">
        <v>1385.95</v>
      </c>
      <c r="J472" s="6">
        <v>223.37299999999999</v>
      </c>
      <c r="K472" s="6">
        <v>3525.6</v>
      </c>
      <c r="L472" s="6">
        <v>787.76900000000001</v>
      </c>
    </row>
    <row r="473" spans="1:12" x14ac:dyDescent="0.25">
      <c r="A473" s="6">
        <v>1385.03</v>
      </c>
      <c r="B473" s="6">
        <v>221.51300000000001</v>
      </c>
      <c r="C473" s="6">
        <v>1385.03</v>
      </c>
      <c r="D473" s="6">
        <v>204.23</v>
      </c>
      <c r="E473" s="6">
        <v>1385.03</v>
      </c>
      <c r="F473" s="6">
        <v>206.976</v>
      </c>
      <c r="G473" s="6">
        <v>1385.03</v>
      </c>
      <c r="H473" s="6">
        <v>202.96199999999999</v>
      </c>
      <c r="I473" s="6">
        <v>1385.03</v>
      </c>
      <c r="J473" s="6">
        <v>223.709</v>
      </c>
      <c r="K473" s="6">
        <v>3525</v>
      </c>
      <c r="L473" s="6">
        <v>774.93899999999996</v>
      </c>
    </row>
    <row r="474" spans="1:12" x14ac:dyDescent="0.25">
      <c r="A474" s="6">
        <v>1384.11</v>
      </c>
      <c r="B474" s="6">
        <v>221.126</v>
      </c>
      <c r="C474" s="6">
        <v>1384.11</v>
      </c>
      <c r="D474" s="6">
        <v>201.11600000000001</v>
      </c>
      <c r="E474" s="6">
        <v>1384.11</v>
      </c>
      <c r="F474" s="6">
        <v>209.1</v>
      </c>
      <c r="G474" s="6">
        <v>1384.11</v>
      </c>
      <c r="H474" s="6">
        <v>204.22399999999999</v>
      </c>
      <c r="I474" s="6">
        <v>1384.11</v>
      </c>
      <c r="J474" s="6">
        <v>222.70500000000001</v>
      </c>
      <c r="K474" s="6">
        <v>3524.39</v>
      </c>
      <c r="L474" s="6">
        <v>768.18600000000004</v>
      </c>
    </row>
    <row r="475" spans="1:12" x14ac:dyDescent="0.25">
      <c r="A475" s="6">
        <v>1383.2</v>
      </c>
      <c r="B475" s="6">
        <v>218.84100000000001</v>
      </c>
      <c r="C475" s="6">
        <v>1383.2</v>
      </c>
      <c r="D475" s="6">
        <v>201.661</v>
      </c>
      <c r="E475" s="6">
        <v>1383.2</v>
      </c>
      <c r="F475" s="6">
        <v>206.13499999999999</v>
      </c>
      <c r="G475" s="6">
        <v>1383.2</v>
      </c>
      <c r="H475" s="6">
        <v>203.62899999999999</v>
      </c>
      <c r="I475" s="6">
        <v>1383.2</v>
      </c>
      <c r="J475" s="6">
        <v>217.07</v>
      </c>
      <c r="K475" s="6">
        <v>3523.79</v>
      </c>
      <c r="L475" s="6">
        <v>766.12400000000002</v>
      </c>
    </row>
    <row r="476" spans="1:12" x14ac:dyDescent="0.25">
      <c r="A476" s="6">
        <v>1382.28</v>
      </c>
      <c r="B476" s="6">
        <v>214.965</v>
      </c>
      <c r="C476" s="6">
        <v>1382.28</v>
      </c>
      <c r="D476" s="6">
        <v>203.93700000000001</v>
      </c>
      <c r="E476" s="6">
        <v>1382.28</v>
      </c>
      <c r="F476" s="6">
        <v>205.965</v>
      </c>
      <c r="G476" s="6">
        <v>1382.28</v>
      </c>
      <c r="H476" s="6">
        <v>201.50899999999999</v>
      </c>
      <c r="I476" s="6">
        <v>1382.28</v>
      </c>
      <c r="J476" s="6">
        <v>218.51</v>
      </c>
      <c r="K476" s="6">
        <v>3523.18</v>
      </c>
      <c r="L476" s="6">
        <v>753.51700000000005</v>
      </c>
    </row>
    <row r="477" spans="1:12" x14ac:dyDescent="0.25">
      <c r="A477" s="6">
        <v>1381.37</v>
      </c>
      <c r="B477" s="6">
        <v>215.18</v>
      </c>
      <c r="C477" s="6">
        <v>1381.37</v>
      </c>
      <c r="D477" s="6">
        <v>204.72300000000001</v>
      </c>
      <c r="E477" s="6">
        <v>1381.37</v>
      </c>
      <c r="F477" s="6">
        <v>203.64599999999999</v>
      </c>
      <c r="G477" s="6">
        <v>1381.37</v>
      </c>
      <c r="H477" s="6">
        <v>200.072</v>
      </c>
      <c r="I477" s="6">
        <v>1381.37</v>
      </c>
      <c r="J477" s="6">
        <v>216.67699999999999</v>
      </c>
      <c r="K477" s="6">
        <v>3522.57</v>
      </c>
      <c r="L477" s="6">
        <v>750.51900000000001</v>
      </c>
    </row>
    <row r="478" spans="1:12" x14ac:dyDescent="0.25">
      <c r="A478" s="6">
        <v>1380.45</v>
      </c>
      <c r="B478" s="6">
        <v>214.69200000000001</v>
      </c>
      <c r="C478" s="6">
        <v>1380.45</v>
      </c>
      <c r="D478" s="6">
        <v>207.715</v>
      </c>
      <c r="E478" s="6">
        <v>1380.45</v>
      </c>
      <c r="F478" s="6">
        <v>202.58699999999999</v>
      </c>
      <c r="G478" s="6">
        <v>1380.45</v>
      </c>
      <c r="H478" s="6">
        <v>198.09700000000001</v>
      </c>
      <c r="I478" s="6">
        <v>1380.45</v>
      </c>
      <c r="J478" s="6">
        <v>214.31899999999999</v>
      </c>
      <c r="K478" s="6">
        <v>3521.97</v>
      </c>
      <c r="L478" s="6">
        <v>741.48900000000003</v>
      </c>
    </row>
    <row r="479" spans="1:12" x14ac:dyDescent="0.25">
      <c r="A479" s="6">
        <v>1379.53</v>
      </c>
      <c r="B479" s="6">
        <v>215.09399999999999</v>
      </c>
      <c r="C479" s="6">
        <v>1379.53</v>
      </c>
      <c r="D479" s="6">
        <v>205.89699999999999</v>
      </c>
      <c r="E479" s="6">
        <v>1379.53</v>
      </c>
      <c r="F479" s="6">
        <v>202.46700000000001</v>
      </c>
      <c r="G479" s="6">
        <v>1379.53</v>
      </c>
      <c r="H479" s="6">
        <v>196.71700000000001</v>
      </c>
      <c r="I479" s="6">
        <v>1379.53</v>
      </c>
      <c r="J479" s="6">
        <v>208.43299999999999</v>
      </c>
      <c r="K479" s="6">
        <v>3521.36</v>
      </c>
      <c r="L479" s="6">
        <v>738.66499999999996</v>
      </c>
    </row>
    <row r="480" spans="1:12" x14ac:dyDescent="0.25">
      <c r="A480" s="6">
        <v>1378.62</v>
      </c>
      <c r="B480" s="6">
        <v>216.36600000000001</v>
      </c>
      <c r="C480" s="6">
        <v>1378.62</v>
      </c>
      <c r="D480" s="6">
        <v>206.26400000000001</v>
      </c>
      <c r="E480" s="6">
        <v>1378.62</v>
      </c>
      <c r="F480" s="6">
        <v>205.18700000000001</v>
      </c>
      <c r="G480" s="6">
        <v>1378.62</v>
      </c>
      <c r="H480" s="6">
        <v>197.339</v>
      </c>
      <c r="I480" s="6">
        <v>1378.62</v>
      </c>
      <c r="J480" s="6">
        <v>207.31700000000001</v>
      </c>
      <c r="K480" s="6">
        <v>3520.76</v>
      </c>
      <c r="L480" s="6">
        <v>742.428</v>
      </c>
    </row>
    <row r="481" spans="1:12" x14ac:dyDescent="0.25">
      <c r="A481" s="6">
        <v>1377.7</v>
      </c>
      <c r="B481" s="6">
        <v>217.17699999999999</v>
      </c>
      <c r="C481" s="6">
        <v>1377.7</v>
      </c>
      <c r="D481" s="6">
        <v>207.15299999999999</v>
      </c>
      <c r="E481" s="6">
        <v>1377.7</v>
      </c>
      <c r="F481" s="6">
        <v>205.292</v>
      </c>
      <c r="G481" s="6">
        <v>1377.7</v>
      </c>
      <c r="H481" s="6">
        <v>198.23</v>
      </c>
      <c r="I481" s="6">
        <v>1377.7</v>
      </c>
      <c r="J481" s="6">
        <v>208.548</v>
      </c>
      <c r="K481" s="6">
        <v>3520.15</v>
      </c>
      <c r="L481" s="6">
        <v>731.99300000000005</v>
      </c>
    </row>
    <row r="482" spans="1:12" x14ac:dyDescent="0.25">
      <c r="A482" s="6">
        <v>1376.78</v>
      </c>
      <c r="B482" s="6">
        <v>217.232</v>
      </c>
      <c r="C482" s="6">
        <v>1376.78</v>
      </c>
      <c r="D482" s="6">
        <v>205.29300000000001</v>
      </c>
      <c r="E482" s="6">
        <v>1376.78</v>
      </c>
      <c r="F482" s="6">
        <v>207.40899999999999</v>
      </c>
      <c r="G482" s="6">
        <v>1376.78</v>
      </c>
      <c r="H482" s="6">
        <v>199.315</v>
      </c>
      <c r="I482" s="6">
        <v>1376.78</v>
      </c>
      <c r="J482" s="6">
        <v>205.05</v>
      </c>
      <c r="K482" s="6">
        <v>3519.54</v>
      </c>
      <c r="L482" s="6">
        <v>727.346</v>
      </c>
    </row>
    <row r="483" spans="1:12" x14ac:dyDescent="0.25">
      <c r="A483" s="6">
        <v>1375.87</v>
      </c>
      <c r="B483" s="6">
        <v>219.37899999999999</v>
      </c>
      <c r="C483" s="6">
        <v>1375.87</v>
      </c>
      <c r="D483" s="6">
        <v>206.791</v>
      </c>
      <c r="E483" s="6">
        <v>1375.87</v>
      </c>
      <c r="F483" s="6">
        <v>207.86699999999999</v>
      </c>
      <c r="G483" s="6">
        <v>1375.87</v>
      </c>
      <c r="H483" s="6">
        <v>203.42099999999999</v>
      </c>
      <c r="I483" s="6">
        <v>1375.87</v>
      </c>
      <c r="J483" s="6">
        <v>202.93799999999999</v>
      </c>
      <c r="K483" s="6">
        <v>3518.94</v>
      </c>
      <c r="L483" s="6">
        <v>718.59</v>
      </c>
    </row>
    <row r="484" spans="1:12" x14ac:dyDescent="0.25">
      <c r="A484" s="6">
        <v>1374.95</v>
      </c>
      <c r="B484" s="6">
        <v>219.965</v>
      </c>
      <c r="C484" s="6">
        <v>1374.95</v>
      </c>
      <c r="D484" s="6">
        <v>201.30799999999999</v>
      </c>
      <c r="E484" s="6">
        <v>1374.95</v>
      </c>
      <c r="F484" s="6">
        <v>204.56299999999999</v>
      </c>
      <c r="G484" s="6">
        <v>1374.95</v>
      </c>
      <c r="H484" s="6">
        <v>201.05</v>
      </c>
      <c r="I484" s="6">
        <v>1374.95</v>
      </c>
      <c r="J484" s="6">
        <v>199.98699999999999</v>
      </c>
      <c r="K484" s="6">
        <v>3518.33</v>
      </c>
      <c r="L484" s="6">
        <v>711.15800000000002</v>
      </c>
    </row>
    <row r="485" spans="1:12" x14ac:dyDescent="0.25">
      <c r="A485" s="6">
        <v>1374.03</v>
      </c>
      <c r="B485" s="6">
        <v>220.74199999999999</v>
      </c>
      <c r="C485" s="6">
        <v>1374.03</v>
      </c>
      <c r="D485" s="6">
        <v>200.952</v>
      </c>
      <c r="E485" s="6">
        <v>1374.03</v>
      </c>
      <c r="F485" s="6">
        <v>200.77600000000001</v>
      </c>
      <c r="G485" s="6">
        <v>1374.03</v>
      </c>
      <c r="H485" s="6">
        <v>202.76499999999999</v>
      </c>
      <c r="I485" s="6">
        <v>1374.03</v>
      </c>
      <c r="J485" s="6">
        <v>201.84299999999999</v>
      </c>
      <c r="K485" s="6">
        <v>3517.72</v>
      </c>
      <c r="L485" s="6">
        <v>695.88699999999994</v>
      </c>
    </row>
    <row r="486" spans="1:12" x14ac:dyDescent="0.25">
      <c r="A486" s="6">
        <v>1373.11</v>
      </c>
      <c r="B486" s="6">
        <v>219.529</v>
      </c>
      <c r="C486" s="6">
        <v>1373.11</v>
      </c>
      <c r="D486" s="6">
        <v>202.547</v>
      </c>
      <c r="E486" s="6">
        <v>1373.11</v>
      </c>
      <c r="F486" s="6">
        <v>199.66</v>
      </c>
      <c r="G486" s="6">
        <v>1373.11</v>
      </c>
      <c r="H486" s="6">
        <v>201.59299999999999</v>
      </c>
      <c r="I486" s="6">
        <v>1373.11</v>
      </c>
      <c r="J486" s="6">
        <v>196.37</v>
      </c>
      <c r="K486" s="6">
        <v>3517.11</v>
      </c>
      <c r="L486" s="6">
        <v>682.45699999999999</v>
      </c>
    </row>
    <row r="487" spans="1:12" x14ac:dyDescent="0.25">
      <c r="A487" s="6">
        <v>1372.2</v>
      </c>
      <c r="B487" s="6">
        <v>219.40100000000001</v>
      </c>
      <c r="C487" s="6">
        <v>1372.2</v>
      </c>
      <c r="D487" s="6">
        <v>203.30199999999999</v>
      </c>
      <c r="E487" s="6">
        <v>1372.2</v>
      </c>
      <c r="F487" s="6">
        <v>197.62100000000001</v>
      </c>
      <c r="G487" s="6">
        <v>1372.2</v>
      </c>
      <c r="H487" s="6">
        <v>201.86600000000001</v>
      </c>
      <c r="I487" s="6">
        <v>1372.2</v>
      </c>
      <c r="J487" s="6">
        <v>193.727</v>
      </c>
      <c r="K487" s="6">
        <v>3516.51</v>
      </c>
      <c r="L487" s="6">
        <v>669.05799999999999</v>
      </c>
    </row>
    <row r="488" spans="1:12" x14ac:dyDescent="0.25">
      <c r="A488" s="6">
        <v>1371.28</v>
      </c>
      <c r="B488" s="6">
        <v>222.434</v>
      </c>
      <c r="C488" s="6">
        <v>1371.28</v>
      </c>
      <c r="D488" s="6">
        <v>202.52600000000001</v>
      </c>
      <c r="E488" s="6">
        <v>1371.28</v>
      </c>
      <c r="F488" s="6">
        <v>197.98400000000001</v>
      </c>
      <c r="G488" s="6">
        <v>1371.28</v>
      </c>
      <c r="H488" s="6">
        <v>203.869</v>
      </c>
      <c r="I488" s="6">
        <v>1371.28</v>
      </c>
      <c r="J488" s="6">
        <v>195.995</v>
      </c>
      <c r="K488" s="6">
        <v>3515.9</v>
      </c>
      <c r="L488" s="6">
        <v>654.22799999999995</v>
      </c>
    </row>
    <row r="489" spans="1:12" x14ac:dyDescent="0.25">
      <c r="A489" s="6">
        <v>1370.36</v>
      </c>
      <c r="B489" s="6">
        <v>221.934</v>
      </c>
      <c r="C489" s="6">
        <v>1370.36</v>
      </c>
      <c r="D489" s="6">
        <v>201.83</v>
      </c>
      <c r="E489" s="6">
        <v>1370.36</v>
      </c>
      <c r="F489" s="6">
        <v>202.13300000000001</v>
      </c>
      <c r="G489" s="6">
        <v>1370.36</v>
      </c>
      <c r="H489" s="6">
        <v>202.93700000000001</v>
      </c>
      <c r="I489" s="6">
        <v>1370.36</v>
      </c>
      <c r="J489" s="6">
        <v>196.994</v>
      </c>
      <c r="K489" s="6">
        <v>3515.29</v>
      </c>
      <c r="L489" s="6">
        <v>650.14400000000001</v>
      </c>
    </row>
    <row r="490" spans="1:12" x14ac:dyDescent="0.25">
      <c r="A490" s="6">
        <v>1369.44</v>
      </c>
      <c r="B490" s="6">
        <v>220.375</v>
      </c>
      <c r="C490" s="6">
        <v>1369.44</v>
      </c>
      <c r="D490" s="6">
        <v>202.42099999999999</v>
      </c>
      <c r="E490" s="6">
        <v>1369.44</v>
      </c>
      <c r="F490" s="6">
        <v>201.464</v>
      </c>
      <c r="G490" s="6">
        <v>1369.44</v>
      </c>
      <c r="H490" s="6">
        <v>203.994</v>
      </c>
      <c r="I490" s="6">
        <v>1369.44</v>
      </c>
      <c r="J490" s="6">
        <v>197.83600000000001</v>
      </c>
      <c r="K490" s="6">
        <v>3514.69</v>
      </c>
      <c r="L490" s="6">
        <v>643.33900000000006</v>
      </c>
    </row>
    <row r="491" spans="1:12" x14ac:dyDescent="0.25">
      <c r="A491" s="6">
        <v>1368.52</v>
      </c>
      <c r="B491" s="6">
        <v>219.64099999999999</v>
      </c>
      <c r="C491" s="6">
        <v>1368.52</v>
      </c>
      <c r="D491" s="6">
        <v>206.92099999999999</v>
      </c>
      <c r="E491" s="6">
        <v>1368.52</v>
      </c>
      <c r="F491" s="6">
        <v>202.22300000000001</v>
      </c>
      <c r="G491" s="6">
        <v>1368.52</v>
      </c>
      <c r="H491" s="6">
        <v>204.626</v>
      </c>
      <c r="I491" s="6">
        <v>1368.52</v>
      </c>
      <c r="J491" s="6">
        <v>200.54900000000001</v>
      </c>
      <c r="K491" s="6">
        <v>3514.08</v>
      </c>
      <c r="L491" s="6">
        <v>640.07399999999996</v>
      </c>
    </row>
    <row r="492" spans="1:12" x14ac:dyDescent="0.25">
      <c r="A492" s="6">
        <v>1367.6</v>
      </c>
      <c r="B492" s="6">
        <v>218.732</v>
      </c>
      <c r="C492" s="6">
        <v>1367.6</v>
      </c>
      <c r="D492" s="6">
        <v>206.97399999999999</v>
      </c>
      <c r="E492" s="6">
        <v>1367.6</v>
      </c>
      <c r="F492" s="6">
        <v>203.65100000000001</v>
      </c>
      <c r="G492" s="6">
        <v>1367.6</v>
      </c>
      <c r="H492" s="6">
        <v>206.18</v>
      </c>
      <c r="I492" s="6">
        <v>1367.6</v>
      </c>
      <c r="J492" s="6">
        <v>205.07</v>
      </c>
      <c r="K492" s="6">
        <v>3513.47</v>
      </c>
      <c r="L492" s="6">
        <v>630.31100000000004</v>
      </c>
    </row>
    <row r="493" spans="1:12" x14ac:dyDescent="0.25">
      <c r="A493" s="6">
        <v>1366.69</v>
      </c>
      <c r="B493" s="6">
        <v>216.66300000000001</v>
      </c>
      <c r="C493" s="6">
        <v>1366.69</v>
      </c>
      <c r="D493" s="6">
        <v>210.17699999999999</v>
      </c>
      <c r="E493" s="6">
        <v>1366.69</v>
      </c>
      <c r="F493" s="6">
        <v>202.345</v>
      </c>
      <c r="G493" s="6">
        <v>1366.69</v>
      </c>
      <c r="H493" s="6">
        <v>205.93899999999999</v>
      </c>
      <c r="I493" s="6">
        <v>1366.69</v>
      </c>
      <c r="J493" s="6">
        <v>208.70500000000001</v>
      </c>
      <c r="K493" s="6">
        <v>3512.86</v>
      </c>
      <c r="L493" s="6">
        <v>629.25699999999995</v>
      </c>
    </row>
    <row r="494" spans="1:12" x14ac:dyDescent="0.25">
      <c r="A494" s="6">
        <v>1365.77</v>
      </c>
      <c r="B494" s="6">
        <v>213.21199999999999</v>
      </c>
      <c r="C494" s="6">
        <v>1365.77</v>
      </c>
      <c r="D494" s="6">
        <v>209.262</v>
      </c>
      <c r="E494" s="6">
        <v>1365.77</v>
      </c>
      <c r="F494" s="6">
        <v>203.64599999999999</v>
      </c>
      <c r="G494" s="6">
        <v>1365.77</v>
      </c>
      <c r="H494" s="6">
        <v>201.22399999999999</v>
      </c>
      <c r="I494" s="6">
        <v>1365.77</v>
      </c>
      <c r="J494" s="6">
        <v>210.27699999999999</v>
      </c>
      <c r="K494" s="6">
        <v>3512.26</v>
      </c>
      <c r="L494" s="6">
        <v>620.61699999999996</v>
      </c>
    </row>
    <row r="495" spans="1:12" x14ac:dyDescent="0.25">
      <c r="A495" s="6">
        <v>1364.85</v>
      </c>
      <c r="B495" s="6">
        <v>211.60900000000001</v>
      </c>
      <c r="C495" s="6">
        <v>1364.85</v>
      </c>
      <c r="D495" s="6">
        <v>206.37200000000001</v>
      </c>
      <c r="E495" s="6">
        <v>1364.85</v>
      </c>
      <c r="F495" s="6">
        <v>207.309</v>
      </c>
      <c r="G495" s="6">
        <v>1364.85</v>
      </c>
      <c r="H495" s="6">
        <v>193.68299999999999</v>
      </c>
      <c r="I495" s="6">
        <v>1364.85</v>
      </c>
      <c r="J495" s="6">
        <v>211.06299999999999</v>
      </c>
      <c r="K495" s="6">
        <v>3511.65</v>
      </c>
      <c r="L495" s="6">
        <v>606.12800000000004</v>
      </c>
    </row>
    <row r="496" spans="1:12" x14ac:dyDescent="0.25">
      <c r="A496" s="6">
        <v>1363.93</v>
      </c>
      <c r="B496" s="6">
        <v>207.738</v>
      </c>
      <c r="C496" s="6">
        <v>1363.93</v>
      </c>
      <c r="D496" s="6">
        <v>204.53399999999999</v>
      </c>
      <c r="E496" s="6">
        <v>1363.93</v>
      </c>
      <c r="F496" s="6">
        <v>205.9</v>
      </c>
      <c r="G496" s="6">
        <v>1363.93</v>
      </c>
      <c r="H496" s="6">
        <v>190.23400000000001</v>
      </c>
      <c r="I496" s="6">
        <v>1363.93</v>
      </c>
      <c r="J496" s="6">
        <v>215.23099999999999</v>
      </c>
      <c r="K496" s="6">
        <v>3511.04</v>
      </c>
      <c r="L496" s="6">
        <v>596.18399999999997</v>
      </c>
    </row>
    <row r="497" spans="1:12" x14ac:dyDescent="0.25">
      <c r="A497" s="6">
        <v>1363.01</v>
      </c>
      <c r="B497" s="6">
        <v>204.73</v>
      </c>
      <c r="C497" s="6">
        <v>1363.01</v>
      </c>
      <c r="D497" s="6">
        <v>203.215</v>
      </c>
      <c r="E497" s="6">
        <v>1363.01</v>
      </c>
      <c r="F497" s="6">
        <v>205.15100000000001</v>
      </c>
      <c r="G497" s="6">
        <v>1363.01</v>
      </c>
      <c r="H497" s="6">
        <v>185.86099999999999</v>
      </c>
      <c r="I497" s="6">
        <v>1363.01</v>
      </c>
      <c r="J497" s="6">
        <v>215.48699999999999</v>
      </c>
      <c r="K497" s="6">
        <v>3510.43</v>
      </c>
      <c r="L497" s="6">
        <v>576.22500000000002</v>
      </c>
    </row>
    <row r="498" spans="1:12" x14ac:dyDescent="0.25">
      <c r="A498" s="6">
        <v>1362.09</v>
      </c>
      <c r="B498" s="6">
        <v>203.97800000000001</v>
      </c>
      <c r="C498" s="6">
        <v>1362.09</v>
      </c>
      <c r="D498" s="6">
        <v>200.739</v>
      </c>
      <c r="E498" s="6">
        <v>1362.09</v>
      </c>
      <c r="F498" s="6">
        <v>205.49799999999999</v>
      </c>
      <c r="G498" s="6">
        <v>1362.09</v>
      </c>
      <c r="H498" s="6">
        <v>187.97499999999999</v>
      </c>
      <c r="I498" s="6">
        <v>1362.09</v>
      </c>
      <c r="J498" s="6">
        <v>210.249</v>
      </c>
      <c r="K498" s="6">
        <v>3509.83</v>
      </c>
      <c r="L498" s="6">
        <v>570.27300000000002</v>
      </c>
    </row>
    <row r="499" spans="1:12" x14ac:dyDescent="0.25">
      <c r="A499" s="6">
        <v>1361.17</v>
      </c>
      <c r="B499" s="6">
        <v>200.17099999999999</v>
      </c>
      <c r="C499" s="6">
        <v>1361.17</v>
      </c>
      <c r="D499" s="6">
        <v>201.83500000000001</v>
      </c>
      <c r="E499" s="6">
        <v>1361.17</v>
      </c>
      <c r="F499" s="6">
        <v>205.49199999999999</v>
      </c>
      <c r="G499" s="6">
        <v>1361.17</v>
      </c>
      <c r="H499" s="6">
        <v>184.83500000000001</v>
      </c>
      <c r="I499" s="6">
        <v>1361.17</v>
      </c>
      <c r="J499" s="6">
        <v>209.14699999999999</v>
      </c>
      <c r="K499" s="6">
        <v>3509.22</v>
      </c>
      <c r="L499" s="6">
        <v>567.47199999999998</v>
      </c>
    </row>
    <row r="500" spans="1:12" x14ac:dyDescent="0.25">
      <c r="A500" s="6">
        <v>1360.25</v>
      </c>
      <c r="B500" s="6">
        <v>199.292</v>
      </c>
      <c r="C500" s="6">
        <v>1360.25</v>
      </c>
      <c r="D500" s="6">
        <v>199.68199999999999</v>
      </c>
      <c r="E500" s="6">
        <v>1360.25</v>
      </c>
      <c r="F500" s="6">
        <v>205.08500000000001</v>
      </c>
      <c r="G500" s="6">
        <v>1360.25</v>
      </c>
      <c r="H500" s="6">
        <v>187.292</v>
      </c>
      <c r="I500" s="6">
        <v>1360.25</v>
      </c>
      <c r="J500" s="6">
        <v>207.17099999999999</v>
      </c>
      <c r="K500" s="6">
        <v>3508.61</v>
      </c>
      <c r="L500" s="6">
        <v>569.18100000000004</v>
      </c>
    </row>
    <row r="501" spans="1:12" x14ac:dyDescent="0.25">
      <c r="A501" s="6">
        <v>1359.33</v>
      </c>
      <c r="B501" s="6">
        <v>198.517</v>
      </c>
      <c r="C501" s="6">
        <v>1359.33</v>
      </c>
      <c r="D501" s="6">
        <v>201.51499999999999</v>
      </c>
      <c r="E501" s="6">
        <v>1359.33</v>
      </c>
      <c r="F501" s="6">
        <v>202.23599999999999</v>
      </c>
      <c r="G501" s="6">
        <v>1359.33</v>
      </c>
      <c r="H501" s="6">
        <v>189.65199999999999</v>
      </c>
      <c r="I501" s="6">
        <v>1359.33</v>
      </c>
      <c r="J501" s="6">
        <v>203.83099999999999</v>
      </c>
      <c r="K501" s="6">
        <v>3508</v>
      </c>
      <c r="L501" s="6">
        <v>561.77800000000002</v>
      </c>
    </row>
    <row r="502" spans="1:12" x14ac:dyDescent="0.25">
      <c r="A502" s="6">
        <v>1358.41</v>
      </c>
      <c r="B502" s="6">
        <v>198.00399999999999</v>
      </c>
      <c r="C502" s="6">
        <v>1358.41</v>
      </c>
      <c r="D502" s="6">
        <v>201.87</v>
      </c>
      <c r="E502" s="6">
        <v>1358.41</v>
      </c>
      <c r="F502" s="6">
        <v>202.32</v>
      </c>
      <c r="G502" s="6">
        <v>1358.41</v>
      </c>
      <c r="H502" s="6">
        <v>191.76599999999999</v>
      </c>
      <c r="I502" s="6">
        <v>1358.41</v>
      </c>
      <c r="J502" s="6">
        <v>201.38900000000001</v>
      </c>
      <c r="K502" s="6">
        <v>3507.39</v>
      </c>
      <c r="L502" s="6">
        <v>548.86</v>
      </c>
    </row>
    <row r="503" spans="1:12" x14ac:dyDescent="0.25">
      <c r="A503" s="6">
        <v>1357.49</v>
      </c>
      <c r="B503" s="6">
        <v>199.76599999999999</v>
      </c>
      <c r="C503" s="6">
        <v>1357.49</v>
      </c>
      <c r="D503" s="6">
        <v>200.58500000000001</v>
      </c>
      <c r="E503" s="6">
        <v>1357.49</v>
      </c>
      <c r="F503" s="6">
        <v>202.64500000000001</v>
      </c>
      <c r="G503" s="6">
        <v>1357.49</v>
      </c>
      <c r="H503" s="6">
        <v>193.67099999999999</v>
      </c>
      <c r="I503" s="6">
        <v>1357.49</v>
      </c>
      <c r="J503" s="6">
        <v>204.05500000000001</v>
      </c>
      <c r="K503" s="6">
        <v>3506.78</v>
      </c>
      <c r="L503" s="6">
        <v>544.93600000000004</v>
      </c>
    </row>
    <row r="504" spans="1:12" x14ac:dyDescent="0.25">
      <c r="A504" s="6">
        <v>1356.57</v>
      </c>
      <c r="B504" s="6">
        <v>200.19800000000001</v>
      </c>
      <c r="C504" s="6">
        <v>1356.57</v>
      </c>
      <c r="D504" s="6">
        <v>200.94900000000001</v>
      </c>
      <c r="E504" s="6">
        <v>1356.57</v>
      </c>
      <c r="F504" s="6">
        <v>205.07900000000001</v>
      </c>
      <c r="G504" s="6">
        <v>1356.57</v>
      </c>
      <c r="H504" s="6">
        <v>195.71299999999999</v>
      </c>
      <c r="I504" s="6">
        <v>1356.57</v>
      </c>
      <c r="J504" s="6">
        <v>209.26400000000001</v>
      </c>
      <c r="K504" s="6">
        <v>3506.18</v>
      </c>
      <c r="L504" s="6">
        <v>539.02599999999995</v>
      </c>
    </row>
    <row r="505" spans="1:12" x14ac:dyDescent="0.25">
      <c r="A505" s="6">
        <v>1355.65</v>
      </c>
      <c r="B505" s="6">
        <v>204.649</v>
      </c>
      <c r="C505" s="6">
        <v>1355.65</v>
      </c>
      <c r="D505" s="6">
        <v>201.13499999999999</v>
      </c>
      <c r="E505" s="6">
        <v>1355.65</v>
      </c>
      <c r="F505" s="6">
        <v>204.96600000000001</v>
      </c>
      <c r="G505" s="6">
        <v>1355.65</v>
      </c>
      <c r="H505" s="6">
        <v>199.40700000000001</v>
      </c>
      <c r="I505" s="6">
        <v>1355.65</v>
      </c>
      <c r="J505" s="6">
        <v>208.71</v>
      </c>
      <c r="K505" s="6">
        <v>3505.57</v>
      </c>
      <c r="L505" s="6">
        <v>533.096</v>
      </c>
    </row>
    <row r="506" spans="1:12" x14ac:dyDescent="0.25">
      <c r="A506" s="6">
        <v>1354.73</v>
      </c>
      <c r="B506" s="6">
        <v>207.50200000000001</v>
      </c>
      <c r="C506" s="6">
        <v>1354.73</v>
      </c>
      <c r="D506" s="6">
        <v>201.654</v>
      </c>
      <c r="E506" s="6">
        <v>1354.73</v>
      </c>
      <c r="F506" s="6">
        <v>204.03899999999999</v>
      </c>
      <c r="G506" s="6">
        <v>1354.73</v>
      </c>
      <c r="H506" s="6">
        <v>205.07300000000001</v>
      </c>
      <c r="I506" s="6">
        <v>1354.73</v>
      </c>
      <c r="J506" s="6">
        <v>209.08600000000001</v>
      </c>
      <c r="K506" s="6">
        <v>3504.96</v>
      </c>
      <c r="L506" s="6">
        <v>529.29300000000001</v>
      </c>
    </row>
    <row r="507" spans="1:12" x14ac:dyDescent="0.25">
      <c r="A507" s="6">
        <v>1353.81</v>
      </c>
      <c r="B507" s="6">
        <v>210.86199999999999</v>
      </c>
      <c r="C507" s="6">
        <v>1353.81</v>
      </c>
      <c r="D507" s="6">
        <v>205.648</v>
      </c>
      <c r="E507" s="6">
        <v>1353.81</v>
      </c>
      <c r="F507" s="6">
        <v>205.72499999999999</v>
      </c>
      <c r="G507" s="6">
        <v>1353.81</v>
      </c>
      <c r="H507" s="6">
        <v>208.97200000000001</v>
      </c>
      <c r="I507" s="6">
        <v>1353.81</v>
      </c>
      <c r="J507" s="6">
        <v>208.428</v>
      </c>
      <c r="K507" s="6">
        <v>3504.35</v>
      </c>
      <c r="L507" s="6">
        <v>529.29100000000005</v>
      </c>
    </row>
    <row r="508" spans="1:12" x14ac:dyDescent="0.25">
      <c r="A508" s="6">
        <v>1352.89</v>
      </c>
      <c r="B508" s="6">
        <v>211.69200000000001</v>
      </c>
      <c r="C508" s="6">
        <v>1352.89</v>
      </c>
      <c r="D508" s="6">
        <v>206.643</v>
      </c>
      <c r="E508" s="6">
        <v>1352.89</v>
      </c>
      <c r="F508" s="6">
        <v>202.95500000000001</v>
      </c>
      <c r="G508" s="6">
        <v>1352.89</v>
      </c>
      <c r="H508" s="6">
        <v>207.29</v>
      </c>
      <c r="I508" s="6">
        <v>1352.89</v>
      </c>
      <c r="J508" s="6">
        <v>209.95</v>
      </c>
      <c r="K508" s="6">
        <v>3503.74</v>
      </c>
      <c r="L508" s="6">
        <v>519.94399999999996</v>
      </c>
    </row>
    <row r="509" spans="1:12" x14ac:dyDescent="0.25">
      <c r="A509" s="6">
        <v>1351.97</v>
      </c>
      <c r="B509" s="6">
        <v>205.86</v>
      </c>
      <c r="C509" s="6">
        <v>1351.97</v>
      </c>
      <c r="D509" s="6">
        <v>207.92699999999999</v>
      </c>
      <c r="E509" s="6">
        <v>1351.97</v>
      </c>
      <c r="F509" s="6">
        <v>200.64699999999999</v>
      </c>
      <c r="G509" s="6">
        <v>1351.97</v>
      </c>
      <c r="H509" s="6">
        <v>206.87899999999999</v>
      </c>
      <c r="I509" s="6">
        <v>1351.97</v>
      </c>
      <c r="J509" s="6">
        <v>210.179</v>
      </c>
      <c r="K509" s="6">
        <v>3503.13</v>
      </c>
      <c r="L509" s="6">
        <v>511.17200000000003</v>
      </c>
    </row>
    <row r="510" spans="1:12" x14ac:dyDescent="0.25">
      <c r="A510" s="6">
        <v>1351.05</v>
      </c>
      <c r="B510" s="6">
        <v>205.524</v>
      </c>
      <c r="C510" s="6">
        <v>1351.05</v>
      </c>
      <c r="D510" s="6">
        <v>207.64</v>
      </c>
      <c r="E510" s="6">
        <v>1351.05</v>
      </c>
      <c r="F510" s="6">
        <v>195.911</v>
      </c>
      <c r="G510" s="6">
        <v>1351.05</v>
      </c>
      <c r="H510" s="6">
        <v>201.38399999999999</v>
      </c>
      <c r="I510" s="6">
        <v>1351.05</v>
      </c>
      <c r="J510" s="6">
        <v>207.95400000000001</v>
      </c>
      <c r="K510" s="6">
        <v>3502.52</v>
      </c>
      <c r="L510" s="6">
        <v>495.858</v>
      </c>
    </row>
    <row r="511" spans="1:12" x14ac:dyDescent="0.25">
      <c r="A511" s="6">
        <v>1350.13</v>
      </c>
      <c r="B511" s="6">
        <v>205.148</v>
      </c>
      <c r="C511" s="6">
        <v>1350.13</v>
      </c>
      <c r="D511" s="6">
        <v>206.4</v>
      </c>
      <c r="E511" s="6">
        <v>1350.13</v>
      </c>
      <c r="F511" s="6">
        <v>190.035</v>
      </c>
      <c r="G511" s="6">
        <v>1350.13</v>
      </c>
      <c r="H511" s="6">
        <v>196.09800000000001</v>
      </c>
      <c r="I511" s="6">
        <v>1350.13</v>
      </c>
      <c r="J511" s="6">
        <v>209.16499999999999</v>
      </c>
      <c r="K511" s="6">
        <v>3501.91</v>
      </c>
      <c r="L511" s="6">
        <v>485.27300000000002</v>
      </c>
    </row>
    <row r="512" spans="1:12" x14ac:dyDescent="0.25">
      <c r="A512" s="6">
        <v>1349.21</v>
      </c>
      <c r="B512" s="6">
        <v>203.589</v>
      </c>
      <c r="C512" s="6">
        <v>1349.21</v>
      </c>
      <c r="D512" s="6">
        <v>204.988</v>
      </c>
      <c r="E512" s="6">
        <v>1349.21</v>
      </c>
      <c r="F512" s="6">
        <v>185.946</v>
      </c>
      <c r="G512" s="6">
        <v>1349.21</v>
      </c>
      <c r="H512" s="6">
        <v>193.34700000000001</v>
      </c>
      <c r="I512" s="6">
        <v>1349.21</v>
      </c>
      <c r="J512" s="6">
        <v>208.00899999999999</v>
      </c>
      <c r="K512" s="6">
        <v>3501.31</v>
      </c>
      <c r="L512" s="6">
        <v>479.64800000000002</v>
      </c>
    </row>
    <row r="513" spans="1:12" x14ac:dyDescent="0.25">
      <c r="A513" s="6">
        <v>1348.29</v>
      </c>
      <c r="B513" s="6">
        <v>204.22399999999999</v>
      </c>
      <c r="C513" s="6">
        <v>1348.29</v>
      </c>
      <c r="D513" s="6">
        <v>206.44399999999999</v>
      </c>
      <c r="E513" s="6">
        <v>1348.29</v>
      </c>
      <c r="F513" s="6">
        <v>186.791</v>
      </c>
      <c r="G513" s="6">
        <v>1348.29</v>
      </c>
      <c r="H513" s="6">
        <v>191.01300000000001</v>
      </c>
      <c r="I513" s="6">
        <v>1348.29</v>
      </c>
      <c r="J513" s="6">
        <v>209.03200000000001</v>
      </c>
      <c r="K513" s="6">
        <v>3500.7</v>
      </c>
      <c r="L513" s="6">
        <v>471.11</v>
      </c>
    </row>
    <row r="514" spans="1:12" x14ac:dyDescent="0.25">
      <c r="A514" s="6">
        <v>1347.36</v>
      </c>
      <c r="B514" s="6">
        <v>205.643</v>
      </c>
      <c r="C514" s="6">
        <v>1347.36</v>
      </c>
      <c r="D514" s="6">
        <v>205.98599999999999</v>
      </c>
      <c r="E514" s="6">
        <v>1347.36</v>
      </c>
      <c r="F514" s="6">
        <v>188.959</v>
      </c>
      <c r="G514" s="6">
        <v>1347.36</v>
      </c>
      <c r="H514" s="6">
        <v>192.43700000000001</v>
      </c>
      <c r="I514" s="6">
        <v>1347.36</v>
      </c>
      <c r="J514" s="6">
        <v>211.036</v>
      </c>
      <c r="K514" s="6">
        <v>3500.09</v>
      </c>
      <c r="L514" s="6">
        <v>469.49700000000001</v>
      </c>
    </row>
    <row r="515" spans="1:12" x14ac:dyDescent="0.25">
      <c r="A515" s="6">
        <v>1346.44</v>
      </c>
      <c r="B515" s="6">
        <v>202.31299999999999</v>
      </c>
      <c r="C515" s="6">
        <v>1346.44</v>
      </c>
      <c r="D515" s="6">
        <v>205.881</v>
      </c>
      <c r="E515" s="6">
        <v>1346.44</v>
      </c>
      <c r="F515" s="6">
        <v>190.84200000000001</v>
      </c>
      <c r="G515" s="6">
        <v>1346.44</v>
      </c>
      <c r="H515" s="6">
        <v>187.18</v>
      </c>
      <c r="I515" s="6">
        <v>1346.44</v>
      </c>
      <c r="J515" s="6">
        <v>210.887</v>
      </c>
      <c r="K515" s="6">
        <v>3499.48</v>
      </c>
      <c r="L515" s="6">
        <v>470.745</v>
      </c>
    </row>
    <row r="516" spans="1:12" x14ac:dyDescent="0.25">
      <c r="A516" s="6">
        <v>1345.52</v>
      </c>
      <c r="B516" s="6">
        <v>206.47</v>
      </c>
      <c r="C516" s="6">
        <v>1345.52</v>
      </c>
      <c r="D516" s="6">
        <v>206.626</v>
      </c>
      <c r="E516" s="6">
        <v>1345.52</v>
      </c>
      <c r="F516" s="6">
        <v>189.934</v>
      </c>
      <c r="G516" s="6">
        <v>1345.52</v>
      </c>
      <c r="H516" s="6">
        <v>190.161</v>
      </c>
      <c r="I516" s="6">
        <v>1345.52</v>
      </c>
      <c r="J516" s="6">
        <v>209.142</v>
      </c>
      <c r="K516" s="6">
        <v>3498.87</v>
      </c>
      <c r="L516" s="6">
        <v>466.49700000000001</v>
      </c>
    </row>
    <row r="517" spans="1:12" x14ac:dyDescent="0.25">
      <c r="A517" s="6">
        <v>1344.6</v>
      </c>
      <c r="B517" s="6">
        <v>210.08199999999999</v>
      </c>
      <c r="C517" s="6">
        <v>1344.6</v>
      </c>
      <c r="D517" s="6">
        <v>205.53700000000001</v>
      </c>
      <c r="E517" s="6">
        <v>1344.6</v>
      </c>
      <c r="F517" s="6">
        <v>188.90100000000001</v>
      </c>
      <c r="G517" s="6">
        <v>1344.6</v>
      </c>
      <c r="H517" s="6">
        <v>187.101</v>
      </c>
      <c r="I517" s="6">
        <v>1344.6</v>
      </c>
      <c r="J517" s="6">
        <v>208.27</v>
      </c>
      <c r="K517" s="6">
        <v>3498.26</v>
      </c>
      <c r="L517" s="6">
        <v>462.363</v>
      </c>
    </row>
    <row r="518" spans="1:12" x14ac:dyDescent="0.25">
      <c r="A518" s="6">
        <v>1343.68</v>
      </c>
      <c r="B518" s="6">
        <v>207.477</v>
      </c>
      <c r="C518" s="6">
        <v>1343.68</v>
      </c>
      <c r="D518" s="6">
        <v>205.078</v>
      </c>
      <c r="E518" s="6">
        <v>1343.68</v>
      </c>
      <c r="F518" s="6">
        <v>194.99100000000001</v>
      </c>
      <c r="G518" s="6">
        <v>1343.68</v>
      </c>
      <c r="H518" s="6">
        <v>183.82599999999999</v>
      </c>
      <c r="I518" s="6">
        <v>1343.68</v>
      </c>
      <c r="J518" s="6">
        <v>207.37100000000001</v>
      </c>
      <c r="K518" s="6">
        <v>3497.65</v>
      </c>
      <c r="L518" s="6">
        <v>457.185</v>
      </c>
    </row>
    <row r="519" spans="1:12" x14ac:dyDescent="0.25">
      <c r="A519" s="6">
        <v>1342.75</v>
      </c>
      <c r="B519" s="6">
        <v>206.86699999999999</v>
      </c>
      <c r="C519" s="6">
        <v>1342.75</v>
      </c>
      <c r="D519" s="6">
        <v>202.43799999999999</v>
      </c>
      <c r="E519" s="6">
        <v>1342.75</v>
      </c>
      <c r="F519" s="6">
        <v>195.256</v>
      </c>
      <c r="G519" s="6">
        <v>1342.75</v>
      </c>
      <c r="H519" s="6">
        <v>182.018</v>
      </c>
      <c r="I519" s="6">
        <v>1342.75</v>
      </c>
      <c r="J519" s="6">
        <v>205.768</v>
      </c>
      <c r="K519" s="6">
        <v>3497.04</v>
      </c>
      <c r="L519" s="6">
        <v>457.94200000000001</v>
      </c>
    </row>
    <row r="520" spans="1:12" x14ac:dyDescent="0.25">
      <c r="A520" s="6">
        <v>1341.83</v>
      </c>
      <c r="B520" s="6">
        <v>206.91300000000001</v>
      </c>
      <c r="C520" s="6">
        <v>1341.83</v>
      </c>
      <c r="D520" s="6">
        <v>203.982</v>
      </c>
      <c r="E520" s="6">
        <v>1341.83</v>
      </c>
      <c r="F520" s="6">
        <v>196.012</v>
      </c>
      <c r="G520" s="6">
        <v>1341.83</v>
      </c>
      <c r="H520" s="6">
        <v>181.50299999999999</v>
      </c>
      <c r="I520" s="6">
        <v>1341.83</v>
      </c>
      <c r="J520" s="6">
        <v>204.50299999999999</v>
      </c>
      <c r="K520" s="6">
        <v>3496.43</v>
      </c>
      <c r="L520" s="6">
        <v>449.02100000000002</v>
      </c>
    </row>
    <row r="521" spans="1:12" x14ac:dyDescent="0.25">
      <c r="A521" s="6">
        <v>1340.91</v>
      </c>
      <c r="B521" s="6">
        <v>209.19200000000001</v>
      </c>
      <c r="C521" s="6">
        <v>1340.91</v>
      </c>
      <c r="D521" s="6">
        <v>203.64099999999999</v>
      </c>
      <c r="E521" s="6">
        <v>1340.91</v>
      </c>
      <c r="F521" s="6">
        <v>199.27099999999999</v>
      </c>
      <c r="G521" s="6">
        <v>1340.91</v>
      </c>
      <c r="H521" s="6">
        <v>184.84899999999999</v>
      </c>
      <c r="I521" s="6">
        <v>1340.91</v>
      </c>
      <c r="J521" s="6">
        <v>200.113</v>
      </c>
      <c r="K521" s="6">
        <v>3495.82</v>
      </c>
      <c r="L521" s="6">
        <v>442.71800000000002</v>
      </c>
    </row>
    <row r="522" spans="1:12" x14ac:dyDescent="0.25">
      <c r="A522" s="6">
        <v>1339.99</v>
      </c>
      <c r="B522" s="6">
        <v>209.637</v>
      </c>
      <c r="C522" s="6">
        <v>1339.99</v>
      </c>
      <c r="D522" s="6">
        <v>200.43299999999999</v>
      </c>
      <c r="E522" s="6">
        <v>1339.99</v>
      </c>
      <c r="F522" s="6">
        <v>202.952</v>
      </c>
      <c r="G522" s="6">
        <v>1339.99</v>
      </c>
      <c r="H522" s="6">
        <v>184.637</v>
      </c>
      <c r="I522" s="6">
        <v>1339.99</v>
      </c>
      <c r="J522" s="6">
        <v>195.55099999999999</v>
      </c>
      <c r="K522" s="6">
        <v>3495.21</v>
      </c>
      <c r="L522" s="6">
        <v>441.745</v>
      </c>
    </row>
    <row r="523" spans="1:12" x14ac:dyDescent="0.25">
      <c r="A523" s="6">
        <v>1339.06</v>
      </c>
      <c r="B523" s="6">
        <v>207.15700000000001</v>
      </c>
      <c r="C523" s="6">
        <v>1339.06</v>
      </c>
      <c r="D523" s="6">
        <v>205.50200000000001</v>
      </c>
      <c r="E523" s="6">
        <v>1339.06</v>
      </c>
      <c r="F523" s="6">
        <v>204.41300000000001</v>
      </c>
      <c r="G523" s="6">
        <v>1339.06</v>
      </c>
      <c r="H523" s="6">
        <v>188.19399999999999</v>
      </c>
      <c r="I523" s="6">
        <v>1339.06</v>
      </c>
      <c r="J523" s="6">
        <v>191.42</v>
      </c>
      <c r="K523" s="6">
        <v>3494.6</v>
      </c>
      <c r="L523" s="6">
        <v>444.13299999999998</v>
      </c>
    </row>
    <row r="524" spans="1:12" x14ac:dyDescent="0.25">
      <c r="A524" s="6">
        <v>1338.14</v>
      </c>
      <c r="B524" s="6">
        <v>204.28800000000001</v>
      </c>
      <c r="C524" s="6">
        <v>1338.14</v>
      </c>
      <c r="D524" s="6">
        <v>204.56899999999999</v>
      </c>
      <c r="E524" s="6">
        <v>1338.14</v>
      </c>
      <c r="F524" s="6">
        <v>203.08199999999999</v>
      </c>
      <c r="G524" s="6">
        <v>1338.14</v>
      </c>
      <c r="H524" s="6">
        <v>188.053</v>
      </c>
      <c r="I524" s="6">
        <v>1338.14</v>
      </c>
      <c r="J524" s="6">
        <v>193.595</v>
      </c>
      <c r="K524" s="6">
        <v>3493.99</v>
      </c>
      <c r="L524" s="6">
        <v>440.65600000000001</v>
      </c>
    </row>
    <row r="525" spans="1:12" x14ac:dyDescent="0.25">
      <c r="A525" s="6">
        <v>1337.22</v>
      </c>
      <c r="B525" s="6">
        <v>203.499</v>
      </c>
      <c r="C525" s="6">
        <v>1337.22</v>
      </c>
      <c r="D525" s="6">
        <v>204.345</v>
      </c>
      <c r="E525" s="6">
        <v>1337.22</v>
      </c>
      <c r="F525" s="6">
        <v>205.29400000000001</v>
      </c>
      <c r="G525" s="6">
        <v>1337.22</v>
      </c>
      <c r="H525" s="6">
        <v>190.71899999999999</v>
      </c>
      <c r="I525" s="6">
        <v>1337.22</v>
      </c>
      <c r="J525" s="6">
        <v>192.58099999999999</v>
      </c>
      <c r="K525" s="6">
        <v>3493.38</v>
      </c>
      <c r="L525" s="6">
        <v>446.12099999999998</v>
      </c>
    </row>
    <row r="526" spans="1:12" x14ac:dyDescent="0.25">
      <c r="A526" s="6">
        <v>1336.3</v>
      </c>
      <c r="B526" s="6">
        <v>204.94499999999999</v>
      </c>
      <c r="C526" s="6">
        <v>1336.3</v>
      </c>
      <c r="D526" s="6">
        <v>204.83600000000001</v>
      </c>
      <c r="E526" s="6">
        <v>1336.3</v>
      </c>
      <c r="F526" s="6">
        <v>203.78399999999999</v>
      </c>
      <c r="G526" s="6">
        <v>1336.3</v>
      </c>
      <c r="H526" s="6">
        <v>190.81299999999999</v>
      </c>
      <c r="I526" s="6">
        <v>1336.3</v>
      </c>
      <c r="J526" s="6">
        <v>193.042</v>
      </c>
      <c r="K526" s="6">
        <v>3492.77</v>
      </c>
      <c r="L526" s="6">
        <v>451.83</v>
      </c>
    </row>
    <row r="527" spans="1:12" x14ac:dyDescent="0.25">
      <c r="A527" s="6">
        <v>1335.37</v>
      </c>
      <c r="B527" s="6">
        <v>204.98599999999999</v>
      </c>
      <c r="C527" s="6">
        <v>1335.37</v>
      </c>
      <c r="D527" s="6">
        <v>203.696</v>
      </c>
      <c r="E527" s="6">
        <v>1335.37</v>
      </c>
      <c r="F527" s="6">
        <v>200.601</v>
      </c>
      <c r="G527" s="6">
        <v>1335.37</v>
      </c>
      <c r="H527" s="6">
        <v>190.376</v>
      </c>
      <c r="I527" s="6">
        <v>1335.37</v>
      </c>
      <c r="J527" s="6">
        <v>197.63</v>
      </c>
      <c r="K527" s="6">
        <v>3492.16</v>
      </c>
      <c r="L527" s="6">
        <v>453.55</v>
      </c>
    </row>
    <row r="528" spans="1:12" x14ac:dyDescent="0.25">
      <c r="A528" s="6">
        <v>1334.45</v>
      </c>
      <c r="B528" s="6">
        <v>204.642</v>
      </c>
      <c r="C528" s="6">
        <v>1334.45</v>
      </c>
      <c r="D528" s="6">
        <v>202.11</v>
      </c>
      <c r="E528" s="6">
        <v>1334.45</v>
      </c>
      <c r="F528" s="6">
        <v>201.80500000000001</v>
      </c>
      <c r="G528" s="6">
        <v>1334.45</v>
      </c>
      <c r="H528" s="6">
        <v>189.41</v>
      </c>
      <c r="I528" s="6">
        <v>1334.45</v>
      </c>
      <c r="J528" s="6">
        <v>198.23699999999999</v>
      </c>
      <c r="K528" s="6">
        <v>3491.55</v>
      </c>
      <c r="L528" s="6">
        <v>445.89</v>
      </c>
    </row>
    <row r="529" spans="1:12" x14ac:dyDescent="0.25">
      <c r="A529" s="6">
        <v>1333.52</v>
      </c>
      <c r="B529" s="6">
        <v>204.036</v>
      </c>
      <c r="C529" s="6">
        <v>1333.52</v>
      </c>
      <c r="D529" s="6">
        <v>203.21700000000001</v>
      </c>
      <c r="E529" s="6">
        <v>1333.52</v>
      </c>
      <c r="F529" s="6">
        <v>204.84899999999999</v>
      </c>
      <c r="G529" s="6">
        <v>1333.52</v>
      </c>
      <c r="H529" s="6">
        <v>192.608</v>
      </c>
      <c r="I529" s="6">
        <v>1333.52</v>
      </c>
      <c r="J529" s="6">
        <v>202.85499999999999</v>
      </c>
      <c r="K529" s="6">
        <v>3490.94</v>
      </c>
      <c r="L529" s="6">
        <v>450.78</v>
      </c>
    </row>
    <row r="530" spans="1:12" x14ac:dyDescent="0.25">
      <c r="A530" s="6">
        <v>1332.6</v>
      </c>
      <c r="B530" s="6">
        <v>204.10300000000001</v>
      </c>
      <c r="C530" s="6">
        <v>1332.6</v>
      </c>
      <c r="D530" s="6">
        <v>202.071</v>
      </c>
      <c r="E530" s="6">
        <v>1332.6</v>
      </c>
      <c r="F530" s="6">
        <v>202.35300000000001</v>
      </c>
      <c r="G530" s="6">
        <v>1332.6</v>
      </c>
      <c r="H530" s="6">
        <v>188.59700000000001</v>
      </c>
      <c r="I530" s="6">
        <v>1332.6</v>
      </c>
      <c r="J530" s="6">
        <v>203.20599999999999</v>
      </c>
      <c r="K530" s="6">
        <v>3490.33</v>
      </c>
      <c r="L530" s="6">
        <v>442.452</v>
      </c>
    </row>
    <row r="531" spans="1:12" x14ac:dyDescent="0.25">
      <c r="A531" s="6">
        <v>1331.68</v>
      </c>
      <c r="B531" s="6">
        <v>207.429</v>
      </c>
      <c r="C531" s="6">
        <v>1331.68</v>
      </c>
      <c r="D531" s="6">
        <v>204.27699999999999</v>
      </c>
      <c r="E531" s="6">
        <v>1331.68</v>
      </c>
      <c r="F531" s="6">
        <v>199.441</v>
      </c>
      <c r="G531" s="6">
        <v>1331.68</v>
      </c>
      <c r="H531" s="6">
        <v>186.423</v>
      </c>
      <c r="I531" s="6">
        <v>1331.68</v>
      </c>
      <c r="J531" s="6">
        <v>202.923</v>
      </c>
      <c r="K531" s="6">
        <v>3489.72</v>
      </c>
      <c r="L531" s="6">
        <v>436.55200000000002</v>
      </c>
    </row>
    <row r="532" spans="1:12" x14ac:dyDescent="0.25">
      <c r="A532" s="6">
        <v>1330.75</v>
      </c>
      <c r="B532" s="6">
        <v>211.17599999999999</v>
      </c>
      <c r="C532" s="6">
        <v>1330.75</v>
      </c>
      <c r="D532" s="6">
        <v>204.54300000000001</v>
      </c>
      <c r="E532" s="6">
        <v>1330.75</v>
      </c>
      <c r="F532" s="6">
        <v>198.90199999999999</v>
      </c>
      <c r="G532" s="6">
        <v>1330.75</v>
      </c>
      <c r="H532" s="6">
        <v>185.465</v>
      </c>
      <c r="I532" s="6">
        <v>1330.75</v>
      </c>
      <c r="J532" s="6">
        <v>203.83799999999999</v>
      </c>
      <c r="K532" s="6">
        <v>3489.11</v>
      </c>
      <c r="L532" s="6">
        <v>427.88799999999998</v>
      </c>
    </row>
    <row r="533" spans="1:12" x14ac:dyDescent="0.25">
      <c r="A533" s="6">
        <v>1329.83</v>
      </c>
      <c r="B533" s="6">
        <v>212.18100000000001</v>
      </c>
      <c r="C533" s="6">
        <v>1329.83</v>
      </c>
      <c r="D533" s="6">
        <v>205.07599999999999</v>
      </c>
      <c r="E533" s="6">
        <v>1329.83</v>
      </c>
      <c r="F533" s="6">
        <v>203.00800000000001</v>
      </c>
      <c r="G533" s="6">
        <v>1329.83</v>
      </c>
      <c r="H533" s="6">
        <v>180.65299999999999</v>
      </c>
      <c r="I533" s="6">
        <v>1329.83</v>
      </c>
      <c r="J533" s="6">
        <v>204.07599999999999</v>
      </c>
      <c r="K533" s="6">
        <v>3488.5</v>
      </c>
      <c r="L533" s="6">
        <v>419.49599999999998</v>
      </c>
    </row>
    <row r="534" spans="1:12" x14ac:dyDescent="0.25">
      <c r="A534" s="6">
        <v>1328.9</v>
      </c>
      <c r="B534" s="6">
        <v>214.459</v>
      </c>
      <c r="C534" s="6">
        <v>1328.9</v>
      </c>
      <c r="D534" s="6">
        <v>205.84700000000001</v>
      </c>
      <c r="E534" s="6">
        <v>1328.9</v>
      </c>
      <c r="F534" s="6">
        <v>203.68199999999999</v>
      </c>
      <c r="G534" s="6">
        <v>1328.9</v>
      </c>
      <c r="H534" s="6">
        <v>181.047</v>
      </c>
      <c r="I534" s="6">
        <v>1328.9</v>
      </c>
      <c r="J534" s="6">
        <v>203.02</v>
      </c>
      <c r="K534" s="6">
        <v>3487.88</v>
      </c>
      <c r="L534" s="6">
        <v>413.67500000000001</v>
      </c>
    </row>
    <row r="535" spans="1:12" x14ac:dyDescent="0.25">
      <c r="A535" s="6">
        <v>1327.98</v>
      </c>
      <c r="B535" s="6">
        <v>218.36099999999999</v>
      </c>
      <c r="C535" s="6">
        <v>1327.98</v>
      </c>
      <c r="D535" s="6">
        <v>205.43</v>
      </c>
      <c r="E535" s="6">
        <v>1327.98</v>
      </c>
      <c r="F535" s="6">
        <v>199.411</v>
      </c>
      <c r="G535" s="6">
        <v>1327.98</v>
      </c>
      <c r="H535" s="6">
        <v>187.108</v>
      </c>
      <c r="I535" s="6">
        <v>1327.98</v>
      </c>
      <c r="J535" s="6">
        <v>205.72200000000001</v>
      </c>
      <c r="K535" s="6">
        <v>3487.27</v>
      </c>
      <c r="L535" s="6">
        <v>414.52100000000002</v>
      </c>
    </row>
    <row r="536" spans="1:12" x14ac:dyDescent="0.25">
      <c r="A536" s="6">
        <v>1327.06</v>
      </c>
      <c r="B536" s="6">
        <v>218.13</v>
      </c>
      <c r="C536" s="6">
        <v>1327.06</v>
      </c>
      <c r="D536" s="6">
        <v>208.94</v>
      </c>
      <c r="E536" s="6">
        <v>1327.06</v>
      </c>
      <c r="F536" s="6">
        <v>198.316</v>
      </c>
      <c r="G536" s="6">
        <v>1327.06</v>
      </c>
      <c r="H536" s="6">
        <v>190.91800000000001</v>
      </c>
      <c r="I536" s="6">
        <v>1327.06</v>
      </c>
      <c r="J536" s="6">
        <v>208.02</v>
      </c>
      <c r="K536" s="6">
        <v>3486.66</v>
      </c>
      <c r="L536" s="6">
        <v>408.887</v>
      </c>
    </row>
    <row r="537" spans="1:12" x14ac:dyDescent="0.25">
      <c r="A537" s="6">
        <v>1326.13</v>
      </c>
      <c r="B537" s="6">
        <v>218.208</v>
      </c>
      <c r="C537" s="6">
        <v>1326.13</v>
      </c>
      <c r="D537" s="6">
        <v>206.22900000000001</v>
      </c>
      <c r="E537" s="6">
        <v>1326.13</v>
      </c>
      <c r="F537" s="6">
        <v>200.65700000000001</v>
      </c>
      <c r="G537" s="6">
        <v>1326.13</v>
      </c>
      <c r="H537" s="6">
        <v>194.89</v>
      </c>
      <c r="I537" s="6">
        <v>1326.13</v>
      </c>
      <c r="J537" s="6">
        <v>206.983</v>
      </c>
      <c r="K537" s="6">
        <v>3486.05</v>
      </c>
      <c r="L537" s="6">
        <v>403.91800000000001</v>
      </c>
    </row>
    <row r="538" spans="1:12" x14ac:dyDescent="0.25">
      <c r="A538" s="6">
        <v>1325.21</v>
      </c>
      <c r="B538" s="6">
        <v>218.81100000000001</v>
      </c>
      <c r="C538" s="6">
        <v>1325.21</v>
      </c>
      <c r="D538" s="6">
        <v>203.93899999999999</v>
      </c>
      <c r="E538" s="6">
        <v>1325.21</v>
      </c>
      <c r="F538" s="6">
        <v>200.70099999999999</v>
      </c>
      <c r="G538" s="6">
        <v>1325.21</v>
      </c>
      <c r="H538" s="6">
        <v>197.58099999999999</v>
      </c>
      <c r="I538" s="6">
        <v>1325.21</v>
      </c>
      <c r="J538" s="6">
        <v>202.66800000000001</v>
      </c>
      <c r="K538" s="6">
        <v>3485.44</v>
      </c>
      <c r="L538" s="6">
        <v>399.18700000000001</v>
      </c>
    </row>
    <row r="539" spans="1:12" x14ac:dyDescent="0.25">
      <c r="A539" s="6">
        <v>1324.28</v>
      </c>
      <c r="B539" s="6">
        <v>215.30600000000001</v>
      </c>
      <c r="C539" s="6">
        <v>1324.28</v>
      </c>
      <c r="D539" s="6">
        <v>209.26599999999999</v>
      </c>
      <c r="E539" s="6">
        <v>1324.28</v>
      </c>
      <c r="F539" s="6">
        <v>202.66200000000001</v>
      </c>
      <c r="G539" s="6">
        <v>1324.28</v>
      </c>
      <c r="H539" s="6">
        <v>201.14699999999999</v>
      </c>
      <c r="I539" s="6">
        <v>1324.28</v>
      </c>
      <c r="J539" s="6">
        <v>200.04300000000001</v>
      </c>
      <c r="K539" s="6">
        <v>3484.83</v>
      </c>
      <c r="L539" s="6">
        <v>398.69499999999999</v>
      </c>
    </row>
    <row r="540" spans="1:12" x14ac:dyDescent="0.25">
      <c r="A540" s="6">
        <v>1323.36</v>
      </c>
      <c r="B540" s="6">
        <v>212.53299999999999</v>
      </c>
      <c r="C540" s="6">
        <v>1323.36</v>
      </c>
      <c r="D540" s="6">
        <v>204.54300000000001</v>
      </c>
      <c r="E540" s="6">
        <v>1323.36</v>
      </c>
      <c r="F540" s="6">
        <v>204.39500000000001</v>
      </c>
      <c r="G540" s="6">
        <v>1323.36</v>
      </c>
      <c r="H540" s="6">
        <v>199.488</v>
      </c>
      <c r="I540" s="6">
        <v>1323.36</v>
      </c>
      <c r="J540" s="6">
        <v>201.07900000000001</v>
      </c>
      <c r="K540" s="6">
        <v>3484.22</v>
      </c>
      <c r="L540" s="6">
        <v>397.077</v>
      </c>
    </row>
    <row r="541" spans="1:12" x14ac:dyDescent="0.25">
      <c r="A541" s="6">
        <v>1322.43</v>
      </c>
      <c r="B541" s="6">
        <v>208.79900000000001</v>
      </c>
      <c r="C541" s="6">
        <v>1322.43</v>
      </c>
      <c r="D541" s="6">
        <v>199.62100000000001</v>
      </c>
      <c r="E541" s="6">
        <v>1322.43</v>
      </c>
      <c r="F541" s="6">
        <v>205.41499999999999</v>
      </c>
      <c r="G541" s="6">
        <v>1322.43</v>
      </c>
      <c r="H541" s="6">
        <v>199.084</v>
      </c>
      <c r="I541" s="6">
        <v>1322.43</v>
      </c>
      <c r="J541" s="6">
        <v>201.92500000000001</v>
      </c>
      <c r="K541" s="6">
        <v>3483.61</v>
      </c>
      <c r="L541" s="6">
        <v>403.57299999999998</v>
      </c>
    </row>
    <row r="542" spans="1:12" x14ac:dyDescent="0.25">
      <c r="A542" s="6">
        <v>1321.5</v>
      </c>
      <c r="B542" s="6">
        <v>204.83600000000001</v>
      </c>
      <c r="C542" s="6">
        <v>1321.5</v>
      </c>
      <c r="D542" s="6">
        <v>195.69399999999999</v>
      </c>
      <c r="E542" s="6">
        <v>1321.5</v>
      </c>
      <c r="F542" s="6">
        <v>204.15299999999999</v>
      </c>
      <c r="G542" s="6">
        <v>1321.5</v>
      </c>
      <c r="H542" s="6">
        <v>198.095</v>
      </c>
      <c r="I542" s="6">
        <v>1321.5</v>
      </c>
      <c r="J542" s="6">
        <v>201.69499999999999</v>
      </c>
      <c r="K542" s="6">
        <v>3482.99</v>
      </c>
      <c r="L542" s="6">
        <v>406.88200000000001</v>
      </c>
    </row>
    <row r="543" spans="1:12" x14ac:dyDescent="0.25">
      <c r="A543" s="6">
        <v>1320.58</v>
      </c>
      <c r="B543" s="6">
        <v>200.96700000000001</v>
      </c>
      <c r="C543" s="6">
        <v>1320.58</v>
      </c>
      <c r="D543" s="6">
        <v>194.45699999999999</v>
      </c>
      <c r="E543" s="6">
        <v>1320.58</v>
      </c>
      <c r="F543" s="6">
        <v>201.47800000000001</v>
      </c>
      <c r="G543" s="6">
        <v>1320.58</v>
      </c>
      <c r="H543" s="6">
        <v>196.18100000000001</v>
      </c>
      <c r="I543" s="6">
        <v>1320.58</v>
      </c>
      <c r="J543" s="6">
        <v>202.09</v>
      </c>
      <c r="K543" s="6">
        <v>3482.38</v>
      </c>
      <c r="L543" s="6">
        <v>399.61500000000001</v>
      </c>
    </row>
    <row r="544" spans="1:12" x14ac:dyDescent="0.25">
      <c r="A544" s="6">
        <v>1319.65</v>
      </c>
      <c r="B544" s="6">
        <v>198.255</v>
      </c>
      <c r="C544" s="6">
        <v>1319.65</v>
      </c>
      <c r="D544" s="6">
        <v>192.22399999999999</v>
      </c>
      <c r="E544" s="6">
        <v>1319.65</v>
      </c>
      <c r="F544" s="6">
        <v>203.077</v>
      </c>
      <c r="G544" s="6">
        <v>1319.65</v>
      </c>
      <c r="H544" s="6">
        <v>195.62299999999999</v>
      </c>
      <c r="I544" s="6">
        <v>1319.65</v>
      </c>
      <c r="J544" s="6">
        <v>197.55199999999999</v>
      </c>
      <c r="K544" s="6">
        <v>3481.77</v>
      </c>
      <c r="L544" s="6">
        <v>389.02600000000001</v>
      </c>
    </row>
    <row r="545" spans="1:12" x14ac:dyDescent="0.25">
      <c r="A545" s="6">
        <v>1318.73</v>
      </c>
      <c r="B545" s="6">
        <v>193.328</v>
      </c>
      <c r="C545" s="6">
        <v>1318.73</v>
      </c>
      <c r="D545" s="6">
        <v>193.22399999999999</v>
      </c>
      <c r="E545" s="6">
        <v>1318.73</v>
      </c>
      <c r="F545" s="6">
        <v>201.71799999999999</v>
      </c>
      <c r="G545" s="6">
        <v>1318.73</v>
      </c>
      <c r="H545" s="6">
        <v>191.65799999999999</v>
      </c>
      <c r="I545" s="6">
        <v>1318.73</v>
      </c>
      <c r="J545" s="6">
        <v>196.791</v>
      </c>
      <c r="K545" s="6">
        <v>3481.16</v>
      </c>
      <c r="L545" s="6">
        <v>392.54199999999997</v>
      </c>
    </row>
    <row r="546" spans="1:12" x14ac:dyDescent="0.25">
      <c r="A546" s="6">
        <v>1317.8</v>
      </c>
      <c r="B546" s="6">
        <v>191.29</v>
      </c>
      <c r="C546" s="6">
        <v>1317.8</v>
      </c>
      <c r="D546" s="6">
        <v>192.58099999999999</v>
      </c>
      <c r="E546" s="6">
        <v>1317.8</v>
      </c>
      <c r="F546" s="6">
        <v>198.10300000000001</v>
      </c>
      <c r="G546" s="6">
        <v>1317.8</v>
      </c>
      <c r="H546" s="6">
        <v>187.04</v>
      </c>
      <c r="I546" s="6">
        <v>1317.8</v>
      </c>
      <c r="J546" s="6">
        <v>194.042</v>
      </c>
      <c r="K546" s="6">
        <v>3480.55</v>
      </c>
      <c r="L546" s="6">
        <v>387.536</v>
      </c>
    </row>
    <row r="547" spans="1:12" x14ac:dyDescent="0.25">
      <c r="A547" s="6">
        <v>1316.88</v>
      </c>
      <c r="B547" s="6">
        <v>194.654</v>
      </c>
      <c r="C547" s="6">
        <v>1316.88</v>
      </c>
      <c r="D547" s="6">
        <v>194.88200000000001</v>
      </c>
      <c r="E547" s="6">
        <v>1316.88</v>
      </c>
      <c r="F547" s="6">
        <v>197.82499999999999</v>
      </c>
      <c r="G547" s="6">
        <v>1316.88</v>
      </c>
      <c r="H547" s="6">
        <v>184.798</v>
      </c>
      <c r="I547" s="6">
        <v>1316.88</v>
      </c>
      <c r="J547" s="6">
        <v>195.4</v>
      </c>
      <c r="K547" s="6">
        <v>3479.93</v>
      </c>
      <c r="L547" s="6">
        <v>383.24099999999999</v>
      </c>
    </row>
    <row r="548" spans="1:12" x14ac:dyDescent="0.25">
      <c r="A548" s="6">
        <v>1315.95</v>
      </c>
      <c r="B548" s="6">
        <v>193.071</v>
      </c>
      <c r="C548" s="6">
        <v>1315.95</v>
      </c>
      <c r="D548" s="6">
        <v>198.01400000000001</v>
      </c>
      <c r="E548" s="6">
        <v>1315.95</v>
      </c>
      <c r="F548" s="6">
        <v>198.06800000000001</v>
      </c>
      <c r="G548" s="6">
        <v>1315.95</v>
      </c>
      <c r="H548" s="6">
        <v>183.839</v>
      </c>
      <c r="I548" s="6">
        <v>1315.95</v>
      </c>
      <c r="J548" s="6">
        <v>192.92400000000001</v>
      </c>
      <c r="K548" s="6">
        <v>3479.32</v>
      </c>
      <c r="L548" s="6">
        <v>380.92500000000001</v>
      </c>
    </row>
    <row r="549" spans="1:12" x14ac:dyDescent="0.25">
      <c r="A549" s="6">
        <v>1315.02</v>
      </c>
      <c r="B549" s="6">
        <v>190.83500000000001</v>
      </c>
      <c r="C549" s="6">
        <v>1315.02</v>
      </c>
      <c r="D549" s="6">
        <v>200.321</v>
      </c>
      <c r="E549" s="6">
        <v>1315.02</v>
      </c>
      <c r="F549" s="6">
        <v>197.45400000000001</v>
      </c>
      <c r="G549" s="6">
        <v>1315.02</v>
      </c>
      <c r="H549" s="6">
        <v>186.43700000000001</v>
      </c>
      <c r="I549" s="6">
        <v>1315.02</v>
      </c>
      <c r="J549" s="6">
        <v>191.92599999999999</v>
      </c>
      <c r="K549" s="6">
        <v>3478.71</v>
      </c>
      <c r="L549" s="6">
        <v>372.649</v>
      </c>
    </row>
    <row r="550" spans="1:12" x14ac:dyDescent="0.25">
      <c r="A550" s="6">
        <v>1314.1</v>
      </c>
      <c r="B550" s="6">
        <v>193.27500000000001</v>
      </c>
      <c r="C550" s="6">
        <v>1314.1</v>
      </c>
      <c r="D550" s="6">
        <v>202.35300000000001</v>
      </c>
      <c r="E550" s="6">
        <v>1314.1</v>
      </c>
      <c r="F550" s="6">
        <v>195.09</v>
      </c>
      <c r="G550" s="6">
        <v>1314.1</v>
      </c>
      <c r="H550" s="6">
        <v>192.67599999999999</v>
      </c>
      <c r="I550" s="6">
        <v>1314.1</v>
      </c>
      <c r="J550" s="6">
        <v>192.73400000000001</v>
      </c>
      <c r="K550" s="6">
        <v>3478.1</v>
      </c>
      <c r="L550" s="6">
        <v>369.18299999999999</v>
      </c>
    </row>
    <row r="551" spans="1:12" x14ac:dyDescent="0.25">
      <c r="A551" s="6">
        <v>1313.17</v>
      </c>
      <c r="B551" s="6">
        <v>197.51599999999999</v>
      </c>
      <c r="C551" s="6">
        <v>1313.17</v>
      </c>
      <c r="D551" s="6">
        <v>204.904</v>
      </c>
      <c r="E551" s="6">
        <v>1313.17</v>
      </c>
      <c r="F551" s="6">
        <v>195.749</v>
      </c>
      <c r="G551" s="6">
        <v>1313.17</v>
      </c>
      <c r="H551" s="6">
        <v>193.089</v>
      </c>
      <c r="I551" s="6">
        <v>1313.17</v>
      </c>
      <c r="J551" s="6">
        <v>193.75200000000001</v>
      </c>
      <c r="K551" s="6">
        <v>3477.49</v>
      </c>
      <c r="L551" s="6">
        <v>370.44200000000001</v>
      </c>
    </row>
    <row r="552" spans="1:12" x14ac:dyDescent="0.25">
      <c r="A552" s="6">
        <v>1312.24</v>
      </c>
      <c r="B552" s="6">
        <v>201.96299999999999</v>
      </c>
      <c r="C552" s="6">
        <v>1312.24</v>
      </c>
      <c r="D552" s="6">
        <v>208.01499999999999</v>
      </c>
      <c r="E552" s="6">
        <v>1312.24</v>
      </c>
      <c r="F552" s="6">
        <v>193.85900000000001</v>
      </c>
      <c r="G552" s="6">
        <v>1312.24</v>
      </c>
      <c r="H552" s="6">
        <v>193.36099999999999</v>
      </c>
      <c r="I552" s="6">
        <v>1312.24</v>
      </c>
      <c r="J552" s="6">
        <v>189.12200000000001</v>
      </c>
      <c r="K552" s="6">
        <v>3476.87</v>
      </c>
      <c r="L552" s="6">
        <v>365.82299999999998</v>
      </c>
    </row>
    <row r="553" spans="1:12" x14ac:dyDescent="0.25">
      <c r="A553" s="6">
        <v>1311.32</v>
      </c>
      <c r="B553" s="6">
        <v>207.30799999999999</v>
      </c>
      <c r="C553" s="6">
        <v>1311.32</v>
      </c>
      <c r="D553" s="6">
        <v>209</v>
      </c>
      <c r="E553" s="6">
        <v>1311.32</v>
      </c>
      <c r="F553" s="6">
        <v>194.429</v>
      </c>
      <c r="G553" s="6">
        <v>1311.32</v>
      </c>
      <c r="H553" s="6">
        <v>194.107</v>
      </c>
      <c r="I553" s="6">
        <v>1311.32</v>
      </c>
      <c r="J553" s="6">
        <v>187.91200000000001</v>
      </c>
      <c r="K553" s="6">
        <v>3476.26</v>
      </c>
      <c r="L553" s="6">
        <v>356.7</v>
      </c>
    </row>
    <row r="554" spans="1:12" x14ac:dyDescent="0.25">
      <c r="A554" s="6">
        <v>1310.3900000000001</v>
      </c>
      <c r="B554" s="6">
        <v>208.148</v>
      </c>
      <c r="C554" s="6">
        <v>1310.3900000000001</v>
      </c>
      <c r="D554" s="6">
        <v>210.63</v>
      </c>
      <c r="E554" s="6">
        <v>1310.3900000000001</v>
      </c>
      <c r="F554" s="6">
        <v>196.19200000000001</v>
      </c>
      <c r="G554" s="6">
        <v>1310.3900000000001</v>
      </c>
      <c r="H554" s="6">
        <v>194.97800000000001</v>
      </c>
      <c r="I554" s="6">
        <v>1310.3900000000001</v>
      </c>
      <c r="J554" s="6">
        <v>185.63300000000001</v>
      </c>
      <c r="K554" s="6">
        <v>3475.65</v>
      </c>
      <c r="L554" s="6">
        <v>348.97899999999998</v>
      </c>
    </row>
    <row r="555" spans="1:12" x14ac:dyDescent="0.25">
      <c r="A555" s="6">
        <v>1309.46</v>
      </c>
      <c r="B555" s="6">
        <v>209.34</v>
      </c>
      <c r="C555" s="6">
        <v>1309.46</v>
      </c>
      <c r="D555" s="6">
        <v>212.87</v>
      </c>
      <c r="E555" s="6">
        <v>1309.46</v>
      </c>
      <c r="F555" s="6">
        <v>195.49700000000001</v>
      </c>
      <c r="G555" s="6">
        <v>1309.46</v>
      </c>
      <c r="H555" s="6">
        <v>194.119</v>
      </c>
      <c r="I555" s="6">
        <v>1309.46</v>
      </c>
      <c r="J555" s="6">
        <v>183.904</v>
      </c>
      <c r="K555" s="6">
        <v>3475.03</v>
      </c>
      <c r="L555" s="6">
        <v>345.39800000000002</v>
      </c>
    </row>
    <row r="556" spans="1:12" x14ac:dyDescent="0.25">
      <c r="A556" s="6">
        <v>1308.53</v>
      </c>
      <c r="B556" s="6">
        <v>209.066</v>
      </c>
      <c r="C556" s="6">
        <v>1308.53</v>
      </c>
      <c r="D556" s="6">
        <v>204.19200000000001</v>
      </c>
      <c r="E556" s="6">
        <v>1308.53</v>
      </c>
      <c r="F556" s="6">
        <v>194.983</v>
      </c>
      <c r="G556" s="6">
        <v>1308.53</v>
      </c>
      <c r="H556" s="6">
        <v>192.821</v>
      </c>
      <c r="I556" s="6">
        <v>1308.53</v>
      </c>
      <c r="J556" s="6">
        <v>186.827</v>
      </c>
      <c r="K556" s="6">
        <v>3474.42</v>
      </c>
      <c r="L556" s="6">
        <v>337.96800000000002</v>
      </c>
    </row>
    <row r="557" spans="1:12" x14ac:dyDescent="0.25">
      <c r="A557" s="6">
        <v>1307.6099999999999</v>
      </c>
      <c r="B557" s="6">
        <v>205.691</v>
      </c>
      <c r="C557" s="6">
        <v>1307.6099999999999</v>
      </c>
      <c r="D557" s="6">
        <v>201.941</v>
      </c>
      <c r="E557" s="6">
        <v>1307.6099999999999</v>
      </c>
      <c r="F557" s="6">
        <v>189.44</v>
      </c>
      <c r="G557" s="6">
        <v>1307.6099999999999</v>
      </c>
      <c r="H557" s="6">
        <v>191.875</v>
      </c>
      <c r="I557" s="6">
        <v>1307.6099999999999</v>
      </c>
      <c r="J557" s="6">
        <v>186.04300000000001</v>
      </c>
      <c r="K557" s="6">
        <v>3473.81</v>
      </c>
      <c r="L557" s="6">
        <v>336.60399999999998</v>
      </c>
    </row>
    <row r="558" spans="1:12" x14ac:dyDescent="0.25">
      <c r="A558" s="6">
        <v>1306.68</v>
      </c>
      <c r="B558" s="6">
        <v>203.386</v>
      </c>
      <c r="C558" s="6">
        <v>1306.68</v>
      </c>
      <c r="D558" s="6">
        <v>202.834</v>
      </c>
      <c r="E558" s="6">
        <v>1306.68</v>
      </c>
      <c r="F558" s="6">
        <v>188.078</v>
      </c>
      <c r="G558" s="6">
        <v>1306.68</v>
      </c>
      <c r="H558" s="6">
        <v>188.69399999999999</v>
      </c>
      <c r="I558" s="6">
        <v>1306.68</v>
      </c>
      <c r="J558" s="6">
        <v>184.238</v>
      </c>
      <c r="K558" s="6">
        <v>3473.2</v>
      </c>
      <c r="L558" s="6">
        <v>333.83300000000003</v>
      </c>
    </row>
    <row r="559" spans="1:12" x14ac:dyDescent="0.25">
      <c r="A559" s="6">
        <v>1305.75</v>
      </c>
      <c r="B559" s="6">
        <v>197.56299999999999</v>
      </c>
      <c r="C559" s="6">
        <v>1305.75</v>
      </c>
      <c r="D559" s="6">
        <v>202.46299999999999</v>
      </c>
      <c r="E559" s="6">
        <v>1305.75</v>
      </c>
      <c r="F559" s="6">
        <v>183.815</v>
      </c>
      <c r="G559" s="6">
        <v>1305.75</v>
      </c>
      <c r="H559" s="6">
        <v>189.86600000000001</v>
      </c>
      <c r="I559" s="6">
        <v>1305.75</v>
      </c>
      <c r="J559" s="6">
        <v>184.39400000000001</v>
      </c>
      <c r="K559" s="6">
        <v>3472.58</v>
      </c>
      <c r="L559" s="6">
        <v>327.19299999999998</v>
      </c>
    </row>
    <row r="560" spans="1:12" x14ac:dyDescent="0.25">
      <c r="A560" s="6">
        <v>1304.82</v>
      </c>
      <c r="B560" s="6">
        <v>194.27</v>
      </c>
      <c r="C560" s="6">
        <v>1304.82</v>
      </c>
      <c r="D560" s="6">
        <v>202.613</v>
      </c>
      <c r="E560" s="6">
        <v>1304.82</v>
      </c>
      <c r="F560" s="6">
        <v>184.11199999999999</v>
      </c>
      <c r="G560" s="6">
        <v>1304.82</v>
      </c>
      <c r="H560" s="6">
        <v>187.65100000000001</v>
      </c>
      <c r="I560" s="6">
        <v>1304.82</v>
      </c>
      <c r="J560" s="6">
        <v>185.13900000000001</v>
      </c>
      <c r="K560" s="6">
        <v>3471.97</v>
      </c>
      <c r="L560" s="6">
        <v>322.65699999999998</v>
      </c>
    </row>
    <row r="561" spans="1:12" x14ac:dyDescent="0.25">
      <c r="A561" s="6">
        <v>1303.8900000000001</v>
      </c>
      <c r="B561" s="6">
        <v>193.48400000000001</v>
      </c>
      <c r="C561" s="6">
        <v>1303.8900000000001</v>
      </c>
      <c r="D561" s="6">
        <v>206.20400000000001</v>
      </c>
      <c r="E561" s="6">
        <v>1303.8900000000001</v>
      </c>
      <c r="F561" s="6">
        <v>186.154</v>
      </c>
      <c r="G561" s="6">
        <v>1303.8900000000001</v>
      </c>
      <c r="H561" s="6">
        <v>181.81800000000001</v>
      </c>
      <c r="I561" s="6">
        <v>1303.8900000000001</v>
      </c>
      <c r="J561" s="6">
        <v>187.28200000000001</v>
      </c>
      <c r="K561" s="6">
        <v>3471.36</v>
      </c>
      <c r="L561" s="6">
        <v>327.46600000000001</v>
      </c>
    </row>
    <row r="562" spans="1:12" x14ac:dyDescent="0.25">
      <c r="A562" s="6">
        <v>1302.97</v>
      </c>
      <c r="B562" s="6">
        <v>190.71</v>
      </c>
      <c r="C562" s="6">
        <v>1302.97</v>
      </c>
      <c r="D562" s="6">
        <v>205.624</v>
      </c>
      <c r="E562" s="6">
        <v>1302.97</v>
      </c>
      <c r="F562" s="6">
        <v>188.15700000000001</v>
      </c>
      <c r="G562" s="6">
        <v>1302.97</v>
      </c>
      <c r="H562" s="6">
        <v>180.24199999999999</v>
      </c>
      <c r="I562" s="6">
        <v>1302.97</v>
      </c>
      <c r="J562" s="6">
        <v>191.476</v>
      </c>
      <c r="K562" s="6">
        <v>3470.74</v>
      </c>
      <c r="L562" s="6">
        <v>328.99799999999999</v>
      </c>
    </row>
    <row r="563" spans="1:12" x14ac:dyDescent="0.25">
      <c r="A563" s="6">
        <v>1302.04</v>
      </c>
      <c r="B563" s="6">
        <v>190.14099999999999</v>
      </c>
      <c r="C563" s="6">
        <v>1302.04</v>
      </c>
      <c r="D563" s="6">
        <v>205.12799999999999</v>
      </c>
      <c r="E563" s="6">
        <v>1302.04</v>
      </c>
      <c r="F563" s="6">
        <v>186.749</v>
      </c>
      <c r="G563" s="6">
        <v>1302.04</v>
      </c>
      <c r="H563" s="6">
        <v>176.84399999999999</v>
      </c>
      <c r="I563" s="6">
        <v>1302.04</v>
      </c>
      <c r="J563" s="6">
        <v>194.364</v>
      </c>
      <c r="K563" s="6">
        <v>3470.13</v>
      </c>
      <c r="L563" s="6">
        <v>320.767</v>
      </c>
    </row>
    <row r="564" spans="1:12" x14ac:dyDescent="0.25">
      <c r="A564" s="6">
        <v>1301.1099999999999</v>
      </c>
      <c r="B564" s="6">
        <v>183.81299999999999</v>
      </c>
      <c r="C564" s="6">
        <v>1301.1099999999999</v>
      </c>
      <c r="D564" s="6">
        <v>206.148</v>
      </c>
      <c r="E564" s="6">
        <v>1301.1099999999999</v>
      </c>
      <c r="F564" s="6">
        <v>184.90299999999999</v>
      </c>
      <c r="G564" s="6">
        <v>1301.1099999999999</v>
      </c>
      <c r="H564" s="6">
        <v>178.55099999999999</v>
      </c>
      <c r="I564" s="6">
        <v>1301.1099999999999</v>
      </c>
      <c r="J564" s="6">
        <v>194.11600000000001</v>
      </c>
      <c r="K564" s="6">
        <v>3469.52</v>
      </c>
      <c r="L564" s="6">
        <v>324.07799999999997</v>
      </c>
    </row>
    <row r="565" spans="1:12" x14ac:dyDescent="0.25">
      <c r="A565" s="6">
        <v>1300.18</v>
      </c>
      <c r="B565" s="6">
        <v>178.465</v>
      </c>
      <c r="C565" s="6">
        <v>1300.18</v>
      </c>
      <c r="D565" s="6">
        <v>201.922</v>
      </c>
      <c r="E565" s="6">
        <v>1300.18</v>
      </c>
      <c r="F565" s="6">
        <v>184.43700000000001</v>
      </c>
      <c r="G565" s="6">
        <v>1300.18</v>
      </c>
      <c r="H565" s="6">
        <v>179.32499999999999</v>
      </c>
      <c r="I565" s="6">
        <v>1300.18</v>
      </c>
      <c r="J565" s="6">
        <v>194.53100000000001</v>
      </c>
      <c r="K565" s="6">
        <v>3468.9</v>
      </c>
      <c r="L565" s="6">
        <v>315.55799999999999</v>
      </c>
    </row>
    <row r="566" spans="1:12" x14ac:dyDescent="0.25">
      <c r="A566" s="6">
        <v>1299.25</v>
      </c>
      <c r="B566" s="6">
        <v>179.80799999999999</v>
      </c>
      <c r="C566" s="6">
        <v>1299.25</v>
      </c>
      <c r="D566" s="6">
        <v>203.501</v>
      </c>
      <c r="E566" s="6">
        <v>1299.25</v>
      </c>
      <c r="F566" s="6">
        <v>183.60400000000001</v>
      </c>
      <c r="G566" s="6">
        <v>1299.25</v>
      </c>
      <c r="H566" s="6">
        <v>177.386</v>
      </c>
      <c r="I566" s="6">
        <v>1299.25</v>
      </c>
      <c r="J566" s="6">
        <v>196.38499999999999</v>
      </c>
      <c r="K566" s="6">
        <v>3468.29</v>
      </c>
      <c r="L566" s="6">
        <v>311.51100000000002</v>
      </c>
    </row>
    <row r="567" spans="1:12" x14ac:dyDescent="0.25">
      <c r="A567" s="6">
        <v>1298.32</v>
      </c>
      <c r="B567" s="6">
        <v>189.446</v>
      </c>
      <c r="C567" s="6">
        <v>1298.32</v>
      </c>
      <c r="D567" s="6">
        <v>202.148</v>
      </c>
      <c r="E567" s="6">
        <v>1298.32</v>
      </c>
      <c r="F567" s="6">
        <v>183.054</v>
      </c>
      <c r="G567" s="6">
        <v>1298.32</v>
      </c>
      <c r="H567" s="6">
        <v>172.61600000000001</v>
      </c>
      <c r="I567" s="6">
        <v>1298.32</v>
      </c>
      <c r="J567" s="6">
        <v>197.35400000000001</v>
      </c>
      <c r="K567" s="6">
        <v>3467.68</v>
      </c>
      <c r="L567" s="6">
        <v>314.62799999999999</v>
      </c>
    </row>
    <row r="568" spans="1:12" x14ac:dyDescent="0.25">
      <c r="A568" s="6">
        <v>1297.3900000000001</v>
      </c>
      <c r="B568" s="6">
        <v>195.26599999999999</v>
      </c>
      <c r="C568" s="6">
        <v>1297.3900000000001</v>
      </c>
      <c r="D568" s="6">
        <v>202.209</v>
      </c>
      <c r="E568" s="6">
        <v>1297.3900000000001</v>
      </c>
      <c r="F568" s="6">
        <v>181.32499999999999</v>
      </c>
      <c r="G568" s="6">
        <v>1297.3900000000001</v>
      </c>
      <c r="H568" s="6">
        <v>173.792</v>
      </c>
      <c r="I568" s="6">
        <v>1297.3900000000001</v>
      </c>
      <c r="J568" s="6">
        <v>196.2</v>
      </c>
      <c r="K568" s="6">
        <v>3467.06</v>
      </c>
      <c r="L568" s="6">
        <v>319.02600000000001</v>
      </c>
    </row>
    <row r="569" spans="1:12" x14ac:dyDescent="0.25">
      <c r="A569" s="6">
        <v>1296.46</v>
      </c>
      <c r="B569" s="6">
        <v>200.04900000000001</v>
      </c>
      <c r="C569" s="6">
        <v>1296.46</v>
      </c>
      <c r="D569" s="6">
        <v>201.66300000000001</v>
      </c>
      <c r="E569" s="6">
        <v>1296.46</v>
      </c>
      <c r="F569" s="6">
        <v>185.804</v>
      </c>
      <c r="G569" s="6">
        <v>1296.46</v>
      </c>
      <c r="H569" s="6">
        <v>176.33799999999999</v>
      </c>
      <c r="I569" s="6">
        <v>1296.46</v>
      </c>
      <c r="J569" s="6">
        <v>200.37700000000001</v>
      </c>
      <c r="K569" s="6">
        <v>3466.45</v>
      </c>
      <c r="L569" s="6">
        <v>316.07100000000003</v>
      </c>
    </row>
    <row r="570" spans="1:12" x14ac:dyDescent="0.25">
      <c r="A570" s="6">
        <v>1295.53</v>
      </c>
      <c r="B570" s="6">
        <v>203.74799999999999</v>
      </c>
      <c r="C570" s="6">
        <v>1295.53</v>
      </c>
      <c r="D570" s="6">
        <v>199.559</v>
      </c>
      <c r="E570" s="6">
        <v>1295.53</v>
      </c>
      <c r="F570" s="6">
        <v>188.54</v>
      </c>
      <c r="G570" s="6">
        <v>1295.53</v>
      </c>
      <c r="H570" s="6">
        <v>180.78200000000001</v>
      </c>
      <c r="I570" s="6">
        <v>1295.53</v>
      </c>
      <c r="J570" s="6">
        <v>201.578</v>
      </c>
      <c r="K570" s="6">
        <v>3465.83</v>
      </c>
      <c r="L570" s="6">
        <v>318.68799999999999</v>
      </c>
    </row>
    <row r="571" spans="1:12" x14ac:dyDescent="0.25">
      <c r="A571" s="6">
        <v>1294.6099999999999</v>
      </c>
      <c r="B571" s="6">
        <v>210.80600000000001</v>
      </c>
      <c r="C571" s="6">
        <v>1294.6099999999999</v>
      </c>
      <c r="D571" s="6">
        <v>198.57599999999999</v>
      </c>
      <c r="E571" s="6">
        <v>1294.6099999999999</v>
      </c>
      <c r="F571" s="6">
        <v>187.15100000000001</v>
      </c>
      <c r="G571" s="6">
        <v>1294.6099999999999</v>
      </c>
      <c r="H571" s="6">
        <v>181.63800000000001</v>
      </c>
      <c r="I571" s="6">
        <v>1294.6099999999999</v>
      </c>
      <c r="J571" s="6">
        <v>200.35599999999999</v>
      </c>
      <c r="K571" s="6">
        <v>3465.22</v>
      </c>
      <c r="L571" s="6">
        <v>317.334</v>
      </c>
    </row>
    <row r="572" spans="1:12" x14ac:dyDescent="0.25">
      <c r="A572" s="6">
        <v>1293.68</v>
      </c>
      <c r="B572" s="6">
        <v>211.21700000000001</v>
      </c>
      <c r="C572" s="6">
        <v>1293.68</v>
      </c>
      <c r="D572" s="6">
        <v>194.477</v>
      </c>
      <c r="E572" s="6">
        <v>1293.68</v>
      </c>
      <c r="F572" s="6">
        <v>186.864</v>
      </c>
      <c r="G572" s="6">
        <v>1293.68</v>
      </c>
      <c r="H572" s="6">
        <v>182.45</v>
      </c>
      <c r="I572" s="6">
        <v>1293.68</v>
      </c>
      <c r="J572" s="6">
        <v>197.959</v>
      </c>
      <c r="K572" s="6">
        <v>3464.61</v>
      </c>
      <c r="L572" s="6">
        <v>312.23899999999998</v>
      </c>
    </row>
    <row r="573" spans="1:12" x14ac:dyDescent="0.25">
      <c r="A573" s="6">
        <v>1292.75</v>
      </c>
      <c r="B573" s="6">
        <v>210.05199999999999</v>
      </c>
      <c r="C573" s="6">
        <v>1292.75</v>
      </c>
      <c r="D573" s="6">
        <v>193.41900000000001</v>
      </c>
      <c r="E573" s="6">
        <v>1292.75</v>
      </c>
      <c r="F573" s="6">
        <v>183.74299999999999</v>
      </c>
      <c r="G573" s="6">
        <v>1292.75</v>
      </c>
      <c r="H573" s="6">
        <v>183.20500000000001</v>
      </c>
      <c r="I573" s="6">
        <v>1292.75</v>
      </c>
      <c r="J573" s="6">
        <v>193.42</v>
      </c>
      <c r="K573" s="6">
        <v>3463.99</v>
      </c>
      <c r="L573" s="6">
        <v>315.726</v>
      </c>
    </row>
    <row r="574" spans="1:12" x14ac:dyDescent="0.25">
      <c r="A574" s="6">
        <v>1291.82</v>
      </c>
      <c r="B574" s="6">
        <v>211.09200000000001</v>
      </c>
      <c r="C574" s="6">
        <v>1291.82</v>
      </c>
      <c r="D574" s="6">
        <v>195.33600000000001</v>
      </c>
      <c r="E574" s="6">
        <v>1291.82</v>
      </c>
      <c r="F574" s="6">
        <v>182.077</v>
      </c>
      <c r="G574" s="6">
        <v>1291.82</v>
      </c>
      <c r="H574" s="6">
        <v>184.26599999999999</v>
      </c>
      <c r="I574" s="6">
        <v>1291.82</v>
      </c>
      <c r="J574" s="6">
        <v>189.74600000000001</v>
      </c>
      <c r="K574" s="6">
        <v>3463.38</v>
      </c>
      <c r="L574" s="6">
        <v>320.899</v>
      </c>
    </row>
    <row r="575" spans="1:12" x14ac:dyDescent="0.25">
      <c r="A575" s="6">
        <v>1290.8900000000001</v>
      </c>
      <c r="B575" s="6">
        <v>210.316</v>
      </c>
      <c r="C575" s="6">
        <v>1290.8900000000001</v>
      </c>
      <c r="D575" s="6">
        <v>193.09299999999999</v>
      </c>
      <c r="E575" s="6">
        <v>1290.8900000000001</v>
      </c>
      <c r="F575" s="6">
        <v>181.84700000000001</v>
      </c>
      <c r="G575" s="6">
        <v>1290.8900000000001</v>
      </c>
      <c r="H575" s="6">
        <v>183.51300000000001</v>
      </c>
      <c r="I575" s="6">
        <v>1290.8900000000001</v>
      </c>
      <c r="J575" s="6">
        <v>187.911</v>
      </c>
      <c r="K575" s="6">
        <v>3462.76</v>
      </c>
      <c r="L575" s="6">
        <v>326.58600000000001</v>
      </c>
    </row>
    <row r="576" spans="1:12" x14ac:dyDescent="0.25">
      <c r="A576" s="6">
        <v>1289.96</v>
      </c>
      <c r="B576" s="6">
        <v>216.52099999999999</v>
      </c>
      <c r="C576" s="6">
        <v>1289.96</v>
      </c>
      <c r="D576" s="6">
        <v>197.499</v>
      </c>
      <c r="E576" s="6">
        <v>1289.96</v>
      </c>
      <c r="F576" s="6">
        <v>185.29300000000001</v>
      </c>
      <c r="G576" s="6">
        <v>1289.96</v>
      </c>
      <c r="H576" s="6">
        <v>182.792</v>
      </c>
      <c r="I576" s="6">
        <v>1289.96</v>
      </c>
      <c r="J576" s="6">
        <v>188.64699999999999</v>
      </c>
      <c r="K576" s="6">
        <v>3462.15</v>
      </c>
      <c r="L576" s="6">
        <v>328.96100000000001</v>
      </c>
    </row>
    <row r="577" spans="1:12" x14ac:dyDescent="0.25">
      <c r="A577" s="6">
        <v>1289.02</v>
      </c>
      <c r="B577" s="6">
        <v>220.62</v>
      </c>
      <c r="C577" s="6">
        <v>1289.02</v>
      </c>
      <c r="D577" s="6">
        <v>200.922</v>
      </c>
      <c r="E577" s="6">
        <v>1289.02</v>
      </c>
      <c r="F577" s="6">
        <v>190.92500000000001</v>
      </c>
      <c r="G577" s="6">
        <v>1289.02</v>
      </c>
      <c r="H577" s="6">
        <v>182.48500000000001</v>
      </c>
      <c r="I577" s="6">
        <v>1289.02</v>
      </c>
      <c r="J577" s="6">
        <v>188.59200000000001</v>
      </c>
      <c r="K577" s="6">
        <v>3461.53</v>
      </c>
      <c r="L577" s="6">
        <v>330.82600000000002</v>
      </c>
    </row>
    <row r="578" spans="1:12" x14ac:dyDescent="0.25">
      <c r="A578" s="6">
        <v>1288.0899999999999</v>
      </c>
      <c r="B578" s="6">
        <v>219.846</v>
      </c>
      <c r="C578" s="6">
        <v>1288.0899999999999</v>
      </c>
      <c r="D578" s="6">
        <v>197.744</v>
      </c>
      <c r="E578" s="6">
        <v>1288.0899999999999</v>
      </c>
      <c r="F578" s="6">
        <v>190.548</v>
      </c>
      <c r="G578" s="6">
        <v>1288.0899999999999</v>
      </c>
      <c r="H578" s="6">
        <v>183.214</v>
      </c>
      <c r="I578" s="6">
        <v>1288.0899999999999</v>
      </c>
      <c r="J578" s="6">
        <v>190.69499999999999</v>
      </c>
      <c r="K578" s="6">
        <v>3460.92</v>
      </c>
      <c r="L578" s="6">
        <v>330.25799999999998</v>
      </c>
    </row>
    <row r="579" spans="1:12" x14ac:dyDescent="0.25">
      <c r="A579" s="6">
        <v>1287.1600000000001</v>
      </c>
      <c r="B579" s="6">
        <v>217.90299999999999</v>
      </c>
      <c r="C579" s="6">
        <v>1287.1600000000001</v>
      </c>
      <c r="D579" s="6">
        <v>196.036</v>
      </c>
      <c r="E579" s="6">
        <v>1287.1600000000001</v>
      </c>
      <c r="F579" s="6">
        <v>189.62</v>
      </c>
      <c r="G579" s="6">
        <v>1287.1600000000001</v>
      </c>
      <c r="H579" s="6">
        <v>181.84200000000001</v>
      </c>
      <c r="I579" s="6">
        <v>1287.1600000000001</v>
      </c>
      <c r="J579" s="6">
        <v>189.101</v>
      </c>
      <c r="K579" s="6">
        <v>3460.3</v>
      </c>
      <c r="L579" s="6">
        <v>318.97500000000002</v>
      </c>
    </row>
    <row r="580" spans="1:12" x14ac:dyDescent="0.25">
      <c r="A580" s="6">
        <v>1286.23</v>
      </c>
      <c r="B580" s="6">
        <v>209.43</v>
      </c>
      <c r="C580" s="6">
        <v>1286.23</v>
      </c>
      <c r="D580" s="6">
        <v>196.85499999999999</v>
      </c>
      <c r="E580" s="6">
        <v>1286.23</v>
      </c>
      <c r="F580" s="6">
        <v>187.27699999999999</v>
      </c>
      <c r="G580" s="6">
        <v>1286.23</v>
      </c>
      <c r="H580" s="6">
        <v>181.65600000000001</v>
      </c>
      <c r="I580" s="6">
        <v>1286.23</v>
      </c>
      <c r="J580" s="6">
        <v>186.99299999999999</v>
      </c>
      <c r="K580" s="6">
        <v>3459.69</v>
      </c>
      <c r="L580" s="6">
        <v>310.81299999999999</v>
      </c>
    </row>
    <row r="581" spans="1:12" x14ac:dyDescent="0.25">
      <c r="A581" s="6">
        <v>1285.3</v>
      </c>
      <c r="B581" s="6">
        <v>202.398</v>
      </c>
      <c r="C581" s="6">
        <v>1285.3</v>
      </c>
      <c r="D581" s="6">
        <v>195.52699999999999</v>
      </c>
      <c r="E581" s="6">
        <v>1285.3</v>
      </c>
      <c r="F581" s="6">
        <v>185.99100000000001</v>
      </c>
      <c r="G581" s="6">
        <v>1285.3</v>
      </c>
      <c r="H581" s="6">
        <v>178.935</v>
      </c>
      <c r="I581" s="6">
        <v>1285.3</v>
      </c>
      <c r="J581" s="6">
        <v>187.012</v>
      </c>
      <c r="K581" s="6">
        <v>3459.07</v>
      </c>
      <c r="L581" s="6">
        <v>299.31299999999999</v>
      </c>
    </row>
    <row r="582" spans="1:12" x14ac:dyDescent="0.25">
      <c r="A582" s="6">
        <v>1284.3699999999999</v>
      </c>
      <c r="B582" s="6">
        <v>202.97</v>
      </c>
      <c r="C582" s="6">
        <v>1284.3699999999999</v>
      </c>
      <c r="D582" s="6">
        <v>194.41</v>
      </c>
      <c r="E582" s="6">
        <v>1284.3699999999999</v>
      </c>
      <c r="F582" s="6">
        <v>185.893</v>
      </c>
      <c r="G582" s="6">
        <v>1284.3699999999999</v>
      </c>
      <c r="H582" s="6">
        <v>175.11099999999999</v>
      </c>
      <c r="I582" s="6">
        <v>1284.3699999999999</v>
      </c>
      <c r="J582" s="6">
        <v>189.80199999999999</v>
      </c>
      <c r="K582" s="6">
        <v>3458.46</v>
      </c>
      <c r="L582" s="6">
        <v>290.589</v>
      </c>
    </row>
    <row r="583" spans="1:12" x14ac:dyDescent="0.25">
      <c r="A583" s="6">
        <v>1283.44</v>
      </c>
      <c r="B583" s="6">
        <v>203.72499999999999</v>
      </c>
      <c r="C583" s="6">
        <v>1283.44</v>
      </c>
      <c r="D583" s="6">
        <v>193.43100000000001</v>
      </c>
      <c r="E583" s="6">
        <v>1283.44</v>
      </c>
      <c r="F583" s="6">
        <v>188.155</v>
      </c>
      <c r="G583" s="6">
        <v>1283.44</v>
      </c>
      <c r="H583" s="6">
        <v>173.268</v>
      </c>
      <c r="I583" s="6">
        <v>1283.44</v>
      </c>
      <c r="J583" s="6">
        <v>192.43100000000001</v>
      </c>
      <c r="K583" s="6">
        <v>3457.84</v>
      </c>
      <c r="L583" s="6">
        <v>286.40100000000001</v>
      </c>
    </row>
    <row r="584" spans="1:12" x14ac:dyDescent="0.25">
      <c r="A584" s="6">
        <v>1282.51</v>
      </c>
      <c r="B584" s="6">
        <v>202.67699999999999</v>
      </c>
      <c r="C584" s="6">
        <v>1282.51</v>
      </c>
      <c r="D584" s="6">
        <v>195.96799999999999</v>
      </c>
      <c r="E584" s="6">
        <v>1282.51</v>
      </c>
      <c r="F584" s="6">
        <v>189.95699999999999</v>
      </c>
      <c r="G584" s="6">
        <v>1282.51</v>
      </c>
      <c r="H584" s="6">
        <v>174.04599999999999</v>
      </c>
      <c r="I584" s="6">
        <v>1282.51</v>
      </c>
      <c r="J584" s="6">
        <v>194.09700000000001</v>
      </c>
      <c r="K584" s="6">
        <v>3457.23</v>
      </c>
      <c r="L584" s="6">
        <v>278.82900000000001</v>
      </c>
    </row>
    <row r="585" spans="1:12" x14ac:dyDescent="0.25">
      <c r="A585" s="6">
        <v>1281.58</v>
      </c>
      <c r="B585" s="6">
        <v>202.11500000000001</v>
      </c>
      <c r="C585" s="6">
        <v>1281.58</v>
      </c>
      <c r="D585" s="6">
        <v>193.18899999999999</v>
      </c>
      <c r="E585" s="6">
        <v>1281.58</v>
      </c>
      <c r="F585" s="6">
        <v>191.976</v>
      </c>
      <c r="G585" s="6">
        <v>1281.58</v>
      </c>
      <c r="H585" s="6">
        <v>173.29400000000001</v>
      </c>
      <c r="I585" s="6">
        <v>1281.58</v>
      </c>
      <c r="J585" s="6">
        <v>199.12200000000001</v>
      </c>
      <c r="K585" s="6">
        <v>3456.61</v>
      </c>
      <c r="L585" s="6">
        <v>276.33199999999999</v>
      </c>
    </row>
    <row r="586" spans="1:12" x14ac:dyDescent="0.25">
      <c r="A586" s="6">
        <v>1280.6400000000001</v>
      </c>
      <c r="B586" s="6">
        <v>204.52199999999999</v>
      </c>
      <c r="C586" s="6">
        <v>1280.6400000000001</v>
      </c>
      <c r="D586" s="6">
        <v>192.148</v>
      </c>
      <c r="E586" s="6">
        <v>1280.6400000000001</v>
      </c>
      <c r="F586" s="6">
        <v>190.911</v>
      </c>
      <c r="G586" s="6">
        <v>1280.6400000000001</v>
      </c>
      <c r="H586" s="6">
        <v>174.44800000000001</v>
      </c>
      <c r="I586" s="6">
        <v>1280.6400000000001</v>
      </c>
      <c r="J586" s="6">
        <v>202.72900000000001</v>
      </c>
      <c r="K586" s="6">
        <v>3456</v>
      </c>
      <c r="L586" s="6">
        <v>275.39999999999998</v>
      </c>
    </row>
    <row r="587" spans="1:12" x14ac:dyDescent="0.25">
      <c r="A587" s="6">
        <v>1279.71</v>
      </c>
      <c r="B587" s="6">
        <v>207.036</v>
      </c>
      <c r="C587" s="6">
        <v>1279.71</v>
      </c>
      <c r="D587" s="6">
        <v>194.08600000000001</v>
      </c>
      <c r="E587" s="6">
        <v>1279.71</v>
      </c>
      <c r="F587" s="6">
        <v>190.648</v>
      </c>
      <c r="G587" s="6">
        <v>1279.71</v>
      </c>
      <c r="H587" s="6">
        <v>176.40100000000001</v>
      </c>
      <c r="I587" s="6">
        <v>1279.71</v>
      </c>
      <c r="J587" s="6">
        <v>204.59700000000001</v>
      </c>
      <c r="K587" s="6">
        <v>3455.38</v>
      </c>
      <c r="L587" s="6">
        <v>272.32900000000001</v>
      </c>
    </row>
    <row r="588" spans="1:12" x14ac:dyDescent="0.25">
      <c r="A588" s="6">
        <v>1278.78</v>
      </c>
      <c r="B588" s="6">
        <v>206.99299999999999</v>
      </c>
      <c r="C588" s="6">
        <v>1278.78</v>
      </c>
      <c r="D588" s="6">
        <v>190.88499999999999</v>
      </c>
      <c r="E588" s="6">
        <v>1278.78</v>
      </c>
      <c r="F588" s="6">
        <v>189.62299999999999</v>
      </c>
      <c r="G588" s="6">
        <v>1278.78</v>
      </c>
      <c r="H588" s="6">
        <v>181.13</v>
      </c>
      <c r="I588" s="6">
        <v>1278.78</v>
      </c>
      <c r="J588" s="6">
        <v>203.477</v>
      </c>
      <c r="K588" s="6">
        <v>3454.77</v>
      </c>
      <c r="L588" s="6">
        <v>273.30700000000002</v>
      </c>
    </row>
    <row r="589" spans="1:12" x14ac:dyDescent="0.25">
      <c r="A589" s="6">
        <v>1277.8499999999999</v>
      </c>
      <c r="B589" s="6">
        <v>207.54599999999999</v>
      </c>
      <c r="C589" s="6">
        <v>1277.8499999999999</v>
      </c>
      <c r="D589" s="6">
        <v>192.577</v>
      </c>
      <c r="E589" s="6">
        <v>1277.8499999999999</v>
      </c>
      <c r="F589" s="6">
        <v>187.536</v>
      </c>
      <c r="G589" s="6">
        <v>1277.8499999999999</v>
      </c>
      <c r="H589" s="6">
        <v>186.27199999999999</v>
      </c>
      <c r="I589" s="6">
        <v>1277.8499999999999</v>
      </c>
      <c r="J589" s="6">
        <v>206.54499999999999</v>
      </c>
      <c r="K589" s="6">
        <v>3454.15</v>
      </c>
      <c r="L589" s="6">
        <v>281.08199999999999</v>
      </c>
    </row>
    <row r="590" spans="1:12" x14ac:dyDescent="0.25">
      <c r="A590" s="6">
        <v>1276.92</v>
      </c>
      <c r="B590" s="6">
        <v>211.23599999999999</v>
      </c>
      <c r="C590" s="6">
        <v>1276.92</v>
      </c>
      <c r="D590" s="6">
        <v>195.696</v>
      </c>
      <c r="E590" s="6">
        <v>1276.92</v>
      </c>
      <c r="F590" s="6">
        <v>188.988</v>
      </c>
      <c r="G590" s="6">
        <v>1276.92</v>
      </c>
      <c r="H590" s="6">
        <v>187.24299999999999</v>
      </c>
      <c r="I590" s="6">
        <v>1276.92</v>
      </c>
      <c r="J590" s="6">
        <v>204.131</v>
      </c>
      <c r="K590" s="6">
        <v>3453.54</v>
      </c>
      <c r="L590" s="6">
        <v>283.35500000000002</v>
      </c>
    </row>
    <row r="591" spans="1:12" x14ac:dyDescent="0.25">
      <c r="A591" s="6">
        <v>1275.98</v>
      </c>
      <c r="B591" s="6">
        <v>215.654</v>
      </c>
      <c r="C591" s="6">
        <v>1275.98</v>
      </c>
      <c r="D591" s="6">
        <v>197.67099999999999</v>
      </c>
      <c r="E591" s="6">
        <v>1275.98</v>
      </c>
      <c r="F591" s="6">
        <v>190.23</v>
      </c>
      <c r="G591" s="6">
        <v>1275.98</v>
      </c>
      <c r="H591" s="6">
        <v>190.85400000000001</v>
      </c>
      <c r="I591" s="6">
        <v>1275.98</v>
      </c>
      <c r="J591" s="6">
        <v>203.29</v>
      </c>
      <c r="K591" s="6">
        <v>3452.92</v>
      </c>
      <c r="L591" s="6">
        <v>291.84100000000001</v>
      </c>
    </row>
    <row r="592" spans="1:12" x14ac:dyDescent="0.25">
      <c r="A592" s="6">
        <v>1275.05</v>
      </c>
      <c r="B592" s="6">
        <v>220.95400000000001</v>
      </c>
      <c r="C592" s="6">
        <v>1275.05</v>
      </c>
      <c r="D592" s="6">
        <v>201.28</v>
      </c>
      <c r="E592" s="6">
        <v>1275.05</v>
      </c>
      <c r="F592" s="6">
        <v>189.43</v>
      </c>
      <c r="G592" s="6">
        <v>1275.05</v>
      </c>
      <c r="H592" s="6">
        <v>200.98400000000001</v>
      </c>
      <c r="I592" s="6">
        <v>1275.05</v>
      </c>
      <c r="J592" s="6">
        <v>205.24299999999999</v>
      </c>
      <c r="K592" s="6">
        <v>3452.3</v>
      </c>
      <c r="L592" s="6">
        <v>289.661</v>
      </c>
    </row>
    <row r="593" spans="1:12" x14ac:dyDescent="0.25">
      <c r="A593" s="6">
        <v>1274.1199999999999</v>
      </c>
      <c r="B593" s="6">
        <v>221.648</v>
      </c>
      <c r="C593" s="6">
        <v>1274.1199999999999</v>
      </c>
      <c r="D593" s="6">
        <v>200.364</v>
      </c>
      <c r="E593" s="6">
        <v>1274.1199999999999</v>
      </c>
      <c r="F593" s="6">
        <v>192.47</v>
      </c>
      <c r="G593" s="6">
        <v>1274.1199999999999</v>
      </c>
      <c r="H593" s="6">
        <v>203.946</v>
      </c>
      <c r="I593" s="6">
        <v>1274.1199999999999</v>
      </c>
      <c r="J593" s="6">
        <v>204.60499999999999</v>
      </c>
      <c r="K593" s="6">
        <v>3451.69</v>
      </c>
      <c r="L593" s="6">
        <v>283.637</v>
      </c>
    </row>
    <row r="594" spans="1:12" x14ac:dyDescent="0.25">
      <c r="A594" s="6">
        <v>1273.19</v>
      </c>
      <c r="B594" s="6">
        <v>219.154</v>
      </c>
      <c r="C594" s="6">
        <v>1273.19</v>
      </c>
      <c r="D594" s="6">
        <v>201.60900000000001</v>
      </c>
      <c r="E594" s="6">
        <v>1273.19</v>
      </c>
      <c r="F594" s="6">
        <v>193.34200000000001</v>
      </c>
      <c r="G594" s="6">
        <v>1273.19</v>
      </c>
      <c r="H594" s="6">
        <v>205.49299999999999</v>
      </c>
      <c r="I594" s="6">
        <v>1273.19</v>
      </c>
      <c r="J594" s="6">
        <v>202.929</v>
      </c>
      <c r="K594" s="6">
        <v>3451.07</v>
      </c>
      <c r="L594" s="6">
        <v>280.56099999999998</v>
      </c>
    </row>
    <row r="595" spans="1:12" x14ac:dyDescent="0.25">
      <c r="A595" s="6">
        <v>1272.25</v>
      </c>
      <c r="B595" s="6">
        <v>216.60300000000001</v>
      </c>
      <c r="C595" s="6">
        <v>1272.25</v>
      </c>
      <c r="D595" s="6">
        <v>202.804</v>
      </c>
      <c r="E595" s="6">
        <v>1272.25</v>
      </c>
      <c r="F595" s="6">
        <v>195.06200000000001</v>
      </c>
      <c r="G595" s="6">
        <v>1272.25</v>
      </c>
      <c r="H595" s="6">
        <v>206.398</v>
      </c>
      <c r="I595" s="6">
        <v>1272.25</v>
      </c>
      <c r="J595" s="6">
        <v>198.84299999999999</v>
      </c>
      <c r="K595" s="6">
        <v>3450.46</v>
      </c>
      <c r="L595" s="6">
        <v>278.291</v>
      </c>
    </row>
    <row r="596" spans="1:12" x14ac:dyDescent="0.25">
      <c r="A596" s="6">
        <v>1271.32</v>
      </c>
      <c r="B596" s="6">
        <v>211.65100000000001</v>
      </c>
      <c r="C596" s="6">
        <v>1271.32</v>
      </c>
      <c r="D596" s="6">
        <v>206.51400000000001</v>
      </c>
      <c r="E596" s="6">
        <v>1271.32</v>
      </c>
      <c r="F596" s="6">
        <v>193.941</v>
      </c>
      <c r="G596" s="6">
        <v>1271.32</v>
      </c>
      <c r="H596" s="6">
        <v>207.828</v>
      </c>
      <c r="I596" s="6">
        <v>1271.32</v>
      </c>
      <c r="J596" s="6">
        <v>195.56800000000001</v>
      </c>
      <c r="K596" s="6">
        <v>3449.84</v>
      </c>
      <c r="L596" s="6">
        <v>273.79500000000002</v>
      </c>
    </row>
    <row r="597" spans="1:12" x14ac:dyDescent="0.25">
      <c r="A597" s="6">
        <v>1270.3900000000001</v>
      </c>
      <c r="B597" s="6">
        <v>209.76900000000001</v>
      </c>
      <c r="C597" s="6">
        <v>1270.3900000000001</v>
      </c>
      <c r="D597" s="6">
        <v>208.63800000000001</v>
      </c>
      <c r="E597" s="6">
        <v>1270.3900000000001</v>
      </c>
      <c r="F597" s="6">
        <v>197.328</v>
      </c>
      <c r="G597" s="6">
        <v>1270.3900000000001</v>
      </c>
      <c r="H597" s="6">
        <v>203.13</v>
      </c>
      <c r="I597" s="6">
        <v>1270.3900000000001</v>
      </c>
      <c r="J597" s="6">
        <v>195.71100000000001</v>
      </c>
      <c r="K597" s="6">
        <v>3449.22</v>
      </c>
      <c r="L597" s="6">
        <v>275.06599999999997</v>
      </c>
    </row>
    <row r="598" spans="1:12" x14ac:dyDescent="0.25">
      <c r="A598" s="6">
        <v>1269.45</v>
      </c>
      <c r="B598" s="6">
        <v>209.864</v>
      </c>
      <c r="C598" s="6">
        <v>1269.45</v>
      </c>
      <c r="D598" s="6">
        <v>209.64099999999999</v>
      </c>
      <c r="E598" s="6">
        <v>1269.45</v>
      </c>
      <c r="F598" s="6">
        <v>202.83500000000001</v>
      </c>
      <c r="G598" s="6">
        <v>1269.45</v>
      </c>
      <c r="H598" s="6">
        <v>199.90600000000001</v>
      </c>
      <c r="I598" s="6">
        <v>1269.45</v>
      </c>
      <c r="J598" s="6">
        <v>193.06100000000001</v>
      </c>
      <c r="K598" s="6">
        <v>3448.61</v>
      </c>
      <c r="L598" s="6">
        <v>266.93299999999999</v>
      </c>
    </row>
    <row r="599" spans="1:12" x14ac:dyDescent="0.25">
      <c r="A599" s="6">
        <v>1268.52</v>
      </c>
      <c r="B599" s="6">
        <v>206.637</v>
      </c>
      <c r="C599" s="6">
        <v>1268.52</v>
      </c>
      <c r="D599" s="6">
        <v>212.023</v>
      </c>
      <c r="E599" s="6">
        <v>1268.52</v>
      </c>
      <c r="F599" s="6">
        <v>206.899</v>
      </c>
      <c r="G599" s="6">
        <v>1268.52</v>
      </c>
      <c r="H599" s="6">
        <v>201.46600000000001</v>
      </c>
      <c r="I599" s="6">
        <v>1268.52</v>
      </c>
      <c r="J599" s="6">
        <v>191.76300000000001</v>
      </c>
      <c r="K599" s="6">
        <v>3447.99</v>
      </c>
      <c r="L599" s="6">
        <v>260.43400000000003</v>
      </c>
    </row>
    <row r="600" spans="1:12" x14ac:dyDescent="0.25">
      <c r="A600" s="6">
        <v>1267.5899999999999</v>
      </c>
      <c r="B600" s="6">
        <v>206.56299999999999</v>
      </c>
      <c r="C600" s="6">
        <v>1267.5899999999999</v>
      </c>
      <c r="D600" s="6">
        <v>209.40100000000001</v>
      </c>
      <c r="E600" s="6">
        <v>1267.5899999999999</v>
      </c>
      <c r="F600" s="6">
        <v>204.51400000000001</v>
      </c>
      <c r="G600" s="6">
        <v>1267.5899999999999</v>
      </c>
      <c r="H600" s="6">
        <v>198.89599999999999</v>
      </c>
      <c r="I600" s="6">
        <v>1267.5899999999999</v>
      </c>
      <c r="J600" s="6">
        <v>188.23</v>
      </c>
      <c r="K600" s="6">
        <v>3447.37</v>
      </c>
      <c r="L600" s="6">
        <v>255.87899999999999</v>
      </c>
    </row>
    <row r="601" spans="1:12" x14ac:dyDescent="0.25">
      <c r="A601" s="6">
        <v>1266.6500000000001</v>
      </c>
      <c r="B601" s="6">
        <v>207.06700000000001</v>
      </c>
      <c r="C601" s="6">
        <v>1266.6500000000001</v>
      </c>
      <c r="D601" s="6">
        <v>204.75</v>
      </c>
      <c r="E601" s="6">
        <v>1266.6500000000001</v>
      </c>
      <c r="F601" s="6">
        <v>201.58500000000001</v>
      </c>
      <c r="G601" s="6">
        <v>1266.6500000000001</v>
      </c>
      <c r="H601" s="6">
        <v>194.02</v>
      </c>
      <c r="I601" s="6">
        <v>1266.6500000000001</v>
      </c>
      <c r="J601" s="6">
        <v>194.02199999999999</v>
      </c>
      <c r="K601" s="6">
        <v>3446.76</v>
      </c>
      <c r="L601" s="6">
        <v>257.26900000000001</v>
      </c>
    </row>
    <row r="602" spans="1:12" x14ac:dyDescent="0.25">
      <c r="A602" s="6">
        <v>1265.72</v>
      </c>
      <c r="B602" s="6">
        <v>210.59200000000001</v>
      </c>
      <c r="C602" s="6">
        <v>1265.72</v>
      </c>
      <c r="D602" s="6">
        <v>201.166</v>
      </c>
      <c r="E602" s="6">
        <v>1265.72</v>
      </c>
      <c r="F602" s="6">
        <v>199.01</v>
      </c>
      <c r="G602" s="6">
        <v>1265.72</v>
      </c>
      <c r="H602" s="6">
        <v>192.947</v>
      </c>
      <c r="I602" s="6">
        <v>1265.72</v>
      </c>
      <c r="J602" s="6">
        <v>197.249</v>
      </c>
      <c r="K602" s="6">
        <v>3446.14</v>
      </c>
      <c r="L602" s="6">
        <v>257.14400000000001</v>
      </c>
    </row>
    <row r="603" spans="1:12" x14ac:dyDescent="0.25">
      <c r="A603" s="6">
        <v>1264.78</v>
      </c>
      <c r="B603" s="6">
        <v>212.041</v>
      </c>
      <c r="C603" s="6">
        <v>1264.78</v>
      </c>
      <c r="D603" s="6">
        <v>200.46299999999999</v>
      </c>
      <c r="E603" s="6">
        <v>1264.78</v>
      </c>
      <c r="F603" s="6">
        <v>201.43</v>
      </c>
      <c r="G603" s="6">
        <v>1264.78</v>
      </c>
      <c r="H603" s="6">
        <v>190.44399999999999</v>
      </c>
      <c r="I603" s="6">
        <v>1264.78</v>
      </c>
      <c r="J603" s="6">
        <v>199.33099999999999</v>
      </c>
      <c r="K603" s="6">
        <v>3445.52</v>
      </c>
      <c r="L603" s="6">
        <v>256.38299999999998</v>
      </c>
    </row>
    <row r="604" spans="1:12" x14ac:dyDescent="0.25">
      <c r="A604" s="6">
        <v>1263.8499999999999</v>
      </c>
      <c r="B604" s="6">
        <v>207.77600000000001</v>
      </c>
      <c r="C604" s="6">
        <v>1263.8499999999999</v>
      </c>
      <c r="D604" s="6">
        <v>197.191</v>
      </c>
      <c r="E604" s="6">
        <v>1263.8499999999999</v>
      </c>
      <c r="F604" s="6">
        <v>197.19900000000001</v>
      </c>
      <c r="G604" s="6">
        <v>1263.8499999999999</v>
      </c>
      <c r="H604" s="6">
        <v>186.06</v>
      </c>
      <c r="I604" s="6">
        <v>1263.8499999999999</v>
      </c>
      <c r="J604" s="6">
        <v>202.72499999999999</v>
      </c>
      <c r="K604" s="6">
        <v>3444.91</v>
      </c>
      <c r="L604" s="6">
        <v>258.00700000000001</v>
      </c>
    </row>
    <row r="605" spans="1:12" x14ac:dyDescent="0.25">
      <c r="A605" s="6">
        <v>1262.9100000000001</v>
      </c>
      <c r="B605" s="6">
        <v>207.608</v>
      </c>
      <c r="C605" s="6">
        <v>1262.9100000000001</v>
      </c>
      <c r="D605" s="6">
        <v>193.88800000000001</v>
      </c>
      <c r="E605" s="6">
        <v>1262.9100000000001</v>
      </c>
      <c r="F605" s="6">
        <v>194.321</v>
      </c>
      <c r="G605" s="6">
        <v>1262.9100000000001</v>
      </c>
      <c r="H605" s="6">
        <v>183.505</v>
      </c>
      <c r="I605" s="6">
        <v>1262.9100000000001</v>
      </c>
      <c r="J605" s="6">
        <v>200.24799999999999</v>
      </c>
      <c r="K605" s="6">
        <v>3444.29</v>
      </c>
      <c r="L605" s="6">
        <v>250.02799999999999</v>
      </c>
    </row>
    <row r="606" spans="1:12" x14ac:dyDescent="0.25">
      <c r="A606" s="6">
        <v>1261.98</v>
      </c>
      <c r="B606" s="6">
        <v>206.083</v>
      </c>
      <c r="C606" s="6">
        <v>1261.98</v>
      </c>
      <c r="D606" s="6">
        <v>192.48699999999999</v>
      </c>
      <c r="E606" s="6">
        <v>1261.98</v>
      </c>
      <c r="F606" s="6">
        <v>193.441</v>
      </c>
      <c r="G606" s="6">
        <v>1261.98</v>
      </c>
      <c r="H606" s="6">
        <v>179.399</v>
      </c>
      <c r="I606" s="6">
        <v>1261.98</v>
      </c>
      <c r="J606" s="6">
        <v>199.71</v>
      </c>
      <c r="K606" s="6">
        <v>3443.67</v>
      </c>
      <c r="L606" s="6">
        <v>244.18799999999999</v>
      </c>
    </row>
    <row r="607" spans="1:12" x14ac:dyDescent="0.25">
      <c r="A607" s="6">
        <v>1261.05</v>
      </c>
      <c r="B607" s="6">
        <v>205.72300000000001</v>
      </c>
      <c r="C607" s="6">
        <v>1261.05</v>
      </c>
      <c r="D607" s="6">
        <v>190.85900000000001</v>
      </c>
      <c r="E607" s="6">
        <v>1261.05</v>
      </c>
      <c r="F607" s="6">
        <v>189.55799999999999</v>
      </c>
      <c r="G607" s="6">
        <v>1261.05</v>
      </c>
      <c r="H607" s="6">
        <v>180.46899999999999</v>
      </c>
      <c r="I607" s="6">
        <v>1261.05</v>
      </c>
      <c r="J607" s="6">
        <v>198.91200000000001</v>
      </c>
      <c r="K607" s="6">
        <v>3443.06</v>
      </c>
      <c r="L607" s="6">
        <v>248.346</v>
      </c>
    </row>
    <row r="608" spans="1:12" x14ac:dyDescent="0.25">
      <c r="A608" s="6">
        <v>1260.1099999999999</v>
      </c>
      <c r="B608" s="6">
        <v>205.708</v>
      </c>
      <c r="C608" s="6">
        <v>1260.1099999999999</v>
      </c>
      <c r="D608" s="6">
        <v>190.905</v>
      </c>
      <c r="E608" s="6">
        <v>1260.1099999999999</v>
      </c>
      <c r="F608" s="6">
        <v>186.232</v>
      </c>
      <c r="G608" s="6">
        <v>1260.1099999999999</v>
      </c>
      <c r="H608" s="6">
        <v>182.70699999999999</v>
      </c>
      <c r="I608" s="6">
        <v>1260.1099999999999</v>
      </c>
      <c r="J608" s="6">
        <v>197.721</v>
      </c>
      <c r="K608" s="6">
        <v>3442.44</v>
      </c>
      <c r="L608" s="6">
        <v>243.102</v>
      </c>
    </row>
    <row r="609" spans="1:12" x14ac:dyDescent="0.25">
      <c r="A609" s="6">
        <v>1259.18</v>
      </c>
      <c r="B609" s="6">
        <v>203.262</v>
      </c>
      <c r="C609" s="6">
        <v>1259.18</v>
      </c>
      <c r="D609" s="6">
        <v>189.02699999999999</v>
      </c>
      <c r="E609" s="6">
        <v>1259.18</v>
      </c>
      <c r="F609" s="6">
        <v>186.74100000000001</v>
      </c>
      <c r="G609" s="6">
        <v>1259.18</v>
      </c>
      <c r="H609" s="6">
        <v>181.58</v>
      </c>
      <c r="I609" s="6">
        <v>1259.18</v>
      </c>
      <c r="J609" s="6">
        <v>194.91900000000001</v>
      </c>
      <c r="K609" s="6">
        <v>3441.82</v>
      </c>
      <c r="L609" s="6">
        <v>241.001</v>
      </c>
    </row>
    <row r="610" spans="1:12" x14ac:dyDescent="0.25">
      <c r="A610" s="6">
        <v>1258.24</v>
      </c>
      <c r="B610" s="6">
        <v>200.9</v>
      </c>
      <c r="C610" s="6">
        <v>1258.24</v>
      </c>
      <c r="D610" s="6">
        <v>191.14400000000001</v>
      </c>
      <c r="E610" s="6">
        <v>1258.24</v>
      </c>
      <c r="F610" s="6">
        <v>182.17</v>
      </c>
      <c r="G610" s="6">
        <v>1258.24</v>
      </c>
      <c r="H610" s="6">
        <v>181.08199999999999</v>
      </c>
      <c r="I610" s="6">
        <v>1258.24</v>
      </c>
      <c r="J610" s="6">
        <v>191.71100000000001</v>
      </c>
      <c r="K610" s="6">
        <v>3441.2</v>
      </c>
      <c r="L610" s="6">
        <v>242.93199999999999</v>
      </c>
    </row>
    <row r="611" spans="1:12" x14ac:dyDescent="0.25">
      <c r="A611" s="6">
        <v>1257.3</v>
      </c>
      <c r="B611" s="6">
        <v>199.249</v>
      </c>
      <c r="C611" s="6">
        <v>1257.3</v>
      </c>
      <c r="D611" s="6">
        <v>191.14099999999999</v>
      </c>
      <c r="E611" s="6">
        <v>1257.3</v>
      </c>
      <c r="F611" s="6">
        <v>179.26</v>
      </c>
      <c r="G611" s="6">
        <v>1257.3</v>
      </c>
      <c r="H611" s="6">
        <v>180.535</v>
      </c>
      <c r="I611" s="6">
        <v>1257.3</v>
      </c>
      <c r="J611" s="6">
        <v>188.517</v>
      </c>
      <c r="K611" s="6">
        <v>3440.59</v>
      </c>
      <c r="L611" s="6">
        <v>243.33500000000001</v>
      </c>
    </row>
    <row r="612" spans="1:12" x14ac:dyDescent="0.25">
      <c r="A612" s="6">
        <v>1256.3699999999999</v>
      </c>
      <c r="B612" s="6">
        <v>198.07900000000001</v>
      </c>
      <c r="C612" s="6">
        <v>1256.3699999999999</v>
      </c>
      <c r="D612" s="6">
        <v>189.14</v>
      </c>
      <c r="E612" s="6">
        <v>1256.3699999999999</v>
      </c>
      <c r="F612" s="6">
        <v>174.85499999999999</v>
      </c>
      <c r="G612" s="6">
        <v>1256.3699999999999</v>
      </c>
      <c r="H612" s="6">
        <v>181.99299999999999</v>
      </c>
      <c r="I612" s="6">
        <v>1256.3699999999999</v>
      </c>
      <c r="J612" s="6">
        <v>188.20500000000001</v>
      </c>
      <c r="K612" s="6">
        <v>3439.97</v>
      </c>
      <c r="L612" s="6">
        <v>244.46299999999999</v>
      </c>
    </row>
    <row r="613" spans="1:12" x14ac:dyDescent="0.25">
      <c r="A613" s="6">
        <v>1255.43</v>
      </c>
      <c r="B613" s="6">
        <v>196.72499999999999</v>
      </c>
      <c r="C613" s="6">
        <v>1255.43</v>
      </c>
      <c r="D613" s="6">
        <v>189.09700000000001</v>
      </c>
      <c r="E613" s="6">
        <v>1255.43</v>
      </c>
      <c r="F613" s="6">
        <v>177.84200000000001</v>
      </c>
      <c r="G613" s="6">
        <v>1255.43</v>
      </c>
      <c r="H613" s="6">
        <v>180.97800000000001</v>
      </c>
      <c r="I613" s="6">
        <v>1255.43</v>
      </c>
      <c r="J613" s="6">
        <v>187.31299999999999</v>
      </c>
      <c r="K613" s="6">
        <v>3439.35</v>
      </c>
      <c r="L613" s="6">
        <v>245.99799999999999</v>
      </c>
    </row>
    <row r="614" spans="1:12" x14ac:dyDescent="0.25">
      <c r="A614" s="6">
        <v>1254.5</v>
      </c>
      <c r="B614" s="6">
        <v>194.791</v>
      </c>
      <c r="C614" s="6">
        <v>1254.5</v>
      </c>
      <c r="D614" s="6">
        <v>189.36600000000001</v>
      </c>
      <c r="E614" s="6">
        <v>1254.5</v>
      </c>
      <c r="F614" s="6">
        <v>179.68600000000001</v>
      </c>
      <c r="G614" s="6">
        <v>1254.5</v>
      </c>
      <c r="H614" s="6">
        <v>183.63300000000001</v>
      </c>
      <c r="I614" s="6">
        <v>1254.5</v>
      </c>
      <c r="J614" s="6">
        <v>182.38499999999999</v>
      </c>
      <c r="K614" s="6">
        <v>3438.73</v>
      </c>
      <c r="L614" s="6">
        <v>242.14</v>
      </c>
    </row>
    <row r="615" spans="1:12" x14ac:dyDescent="0.25">
      <c r="A615" s="6">
        <v>1253.56</v>
      </c>
      <c r="B615" s="6">
        <v>193.423</v>
      </c>
      <c r="C615" s="6">
        <v>1253.56</v>
      </c>
      <c r="D615" s="6">
        <v>190.72300000000001</v>
      </c>
      <c r="E615" s="6">
        <v>1253.56</v>
      </c>
      <c r="F615" s="6">
        <v>178.68899999999999</v>
      </c>
      <c r="G615" s="6">
        <v>1253.56</v>
      </c>
      <c r="H615" s="6">
        <v>183.96700000000001</v>
      </c>
      <c r="I615" s="6">
        <v>1253.56</v>
      </c>
      <c r="J615" s="6">
        <v>182.858</v>
      </c>
      <c r="K615" s="6">
        <v>3438.12</v>
      </c>
      <c r="L615" s="6">
        <v>241.86</v>
      </c>
    </row>
    <row r="616" spans="1:12" x14ac:dyDescent="0.25">
      <c r="A616" s="6">
        <v>1252.6300000000001</v>
      </c>
      <c r="B616" s="6">
        <v>190.92500000000001</v>
      </c>
      <c r="C616" s="6">
        <v>1252.6300000000001</v>
      </c>
      <c r="D616" s="6">
        <v>188.49100000000001</v>
      </c>
      <c r="E616" s="6">
        <v>1252.6300000000001</v>
      </c>
      <c r="F616" s="6">
        <v>177.47499999999999</v>
      </c>
      <c r="G616" s="6">
        <v>1252.6300000000001</v>
      </c>
      <c r="H616" s="6">
        <v>183.29400000000001</v>
      </c>
      <c r="I616" s="6">
        <v>1252.6300000000001</v>
      </c>
      <c r="J616" s="6">
        <v>183.09299999999999</v>
      </c>
      <c r="K616" s="6">
        <v>3437.5</v>
      </c>
      <c r="L616" s="6">
        <v>243.24600000000001</v>
      </c>
    </row>
    <row r="617" spans="1:12" x14ac:dyDescent="0.25">
      <c r="A617" s="6">
        <v>1251.69</v>
      </c>
      <c r="B617" s="6">
        <v>191.76400000000001</v>
      </c>
      <c r="C617" s="6">
        <v>1251.69</v>
      </c>
      <c r="D617" s="6">
        <v>188.97499999999999</v>
      </c>
      <c r="E617" s="6">
        <v>1251.69</v>
      </c>
      <c r="F617" s="6">
        <v>179.089</v>
      </c>
      <c r="G617" s="6">
        <v>1251.69</v>
      </c>
      <c r="H617" s="6">
        <v>179.92</v>
      </c>
      <c r="I617" s="6">
        <v>1251.69</v>
      </c>
      <c r="J617" s="6">
        <v>190.14699999999999</v>
      </c>
      <c r="K617" s="6">
        <v>3436.88</v>
      </c>
      <c r="L617" s="6">
        <v>242.74299999999999</v>
      </c>
    </row>
    <row r="618" spans="1:12" x14ac:dyDescent="0.25">
      <c r="A618" s="6">
        <v>1250.75</v>
      </c>
      <c r="B618" s="6">
        <v>191.917</v>
      </c>
      <c r="C618" s="6">
        <v>1250.75</v>
      </c>
      <c r="D618" s="6">
        <v>187.548</v>
      </c>
      <c r="E618" s="6">
        <v>1250.75</v>
      </c>
      <c r="F618" s="6">
        <v>177.92599999999999</v>
      </c>
      <c r="G618" s="6">
        <v>1250.75</v>
      </c>
      <c r="H618" s="6">
        <v>175.48699999999999</v>
      </c>
      <c r="I618" s="6">
        <v>1250.75</v>
      </c>
      <c r="J618" s="6">
        <v>187.74</v>
      </c>
      <c r="K618" s="6">
        <v>3436.26</v>
      </c>
      <c r="L618" s="6">
        <v>245.39400000000001</v>
      </c>
    </row>
    <row r="619" spans="1:12" x14ac:dyDescent="0.25">
      <c r="A619" s="6">
        <v>1249.82</v>
      </c>
      <c r="B619" s="6">
        <v>189.08</v>
      </c>
      <c r="C619" s="6">
        <v>1249.82</v>
      </c>
      <c r="D619" s="6">
        <v>188.66900000000001</v>
      </c>
      <c r="E619" s="6">
        <v>1249.82</v>
      </c>
      <c r="F619" s="6">
        <v>180.03399999999999</v>
      </c>
      <c r="G619" s="6">
        <v>1249.82</v>
      </c>
      <c r="H619" s="6">
        <v>171.09299999999999</v>
      </c>
      <c r="I619" s="6">
        <v>1249.82</v>
      </c>
      <c r="J619" s="6">
        <v>186.964</v>
      </c>
      <c r="K619" s="6">
        <v>3435.64</v>
      </c>
      <c r="L619" s="6">
        <v>239.506</v>
      </c>
    </row>
    <row r="620" spans="1:12" x14ac:dyDescent="0.25">
      <c r="A620" s="6">
        <v>1248.8800000000001</v>
      </c>
      <c r="B620" s="6">
        <v>186.65799999999999</v>
      </c>
      <c r="C620" s="6">
        <v>1248.8800000000001</v>
      </c>
      <c r="D620" s="6">
        <v>187.29900000000001</v>
      </c>
      <c r="E620" s="6">
        <v>1248.8800000000001</v>
      </c>
      <c r="F620" s="6">
        <v>176.83799999999999</v>
      </c>
      <c r="G620" s="6">
        <v>1248.8800000000001</v>
      </c>
      <c r="H620" s="6">
        <v>167.965</v>
      </c>
      <c r="I620" s="6">
        <v>1248.8800000000001</v>
      </c>
      <c r="J620" s="6">
        <v>188.119</v>
      </c>
      <c r="K620" s="6">
        <v>3435.03</v>
      </c>
      <c r="L620" s="6">
        <v>231.74199999999999</v>
      </c>
    </row>
    <row r="621" spans="1:12" x14ac:dyDescent="0.25">
      <c r="A621" s="6">
        <v>1247.94</v>
      </c>
      <c r="B621" s="6">
        <v>186.12</v>
      </c>
      <c r="C621" s="6">
        <v>1247.94</v>
      </c>
      <c r="D621" s="6">
        <v>183.34299999999999</v>
      </c>
      <c r="E621" s="6">
        <v>1247.94</v>
      </c>
      <c r="F621" s="6">
        <v>172.50200000000001</v>
      </c>
      <c r="G621" s="6">
        <v>1247.94</v>
      </c>
      <c r="H621" s="6">
        <v>167.69</v>
      </c>
      <c r="I621" s="6">
        <v>1247.94</v>
      </c>
      <c r="J621" s="6">
        <v>185.267</v>
      </c>
      <c r="K621" s="6">
        <v>3434.41</v>
      </c>
      <c r="L621" s="6">
        <v>223.18299999999999</v>
      </c>
    </row>
    <row r="622" spans="1:12" x14ac:dyDescent="0.25">
      <c r="A622" s="6">
        <v>1247.01</v>
      </c>
      <c r="B622" s="6">
        <v>182.7</v>
      </c>
      <c r="C622" s="6">
        <v>1247.01</v>
      </c>
      <c r="D622" s="6">
        <v>184.45400000000001</v>
      </c>
      <c r="E622" s="6">
        <v>1247.01</v>
      </c>
      <c r="F622" s="6">
        <v>170.47800000000001</v>
      </c>
      <c r="G622" s="6">
        <v>1247.01</v>
      </c>
      <c r="H622" s="6">
        <v>166.33199999999999</v>
      </c>
      <c r="I622" s="6">
        <v>1247.01</v>
      </c>
      <c r="J622" s="6">
        <v>186.09299999999999</v>
      </c>
      <c r="K622" s="6">
        <v>3433.79</v>
      </c>
      <c r="L622" s="6">
        <v>224.88200000000001</v>
      </c>
    </row>
    <row r="623" spans="1:12" x14ac:dyDescent="0.25">
      <c r="A623" s="6">
        <v>1246.07</v>
      </c>
      <c r="B623" s="6">
        <v>185.58600000000001</v>
      </c>
      <c r="C623" s="6">
        <v>1246.07</v>
      </c>
      <c r="D623" s="6">
        <v>180.15100000000001</v>
      </c>
      <c r="E623" s="6">
        <v>1246.07</v>
      </c>
      <c r="F623" s="6">
        <v>168.62</v>
      </c>
      <c r="G623" s="6">
        <v>1246.07</v>
      </c>
      <c r="H623" s="6">
        <v>162.76599999999999</v>
      </c>
      <c r="I623" s="6">
        <v>1246.07</v>
      </c>
      <c r="J623" s="6">
        <v>185.887</v>
      </c>
      <c r="K623" s="6">
        <v>3433.17</v>
      </c>
      <c r="L623" s="6">
        <v>222.595</v>
      </c>
    </row>
    <row r="624" spans="1:12" x14ac:dyDescent="0.25">
      <c r="A624" s="6">
        <v>1245.1300000000001</v>
      </c>
      <c r="B624" s="6">
        <v>187.29900000000001</v>
      </c>
      <c r="C624" s="6">
        <v>1245.1300000000001</v>
      </c>
      <c r="D624" s="6">
        <v>178.56899999999999</v>
      </c>
      <c r="E624" s="6">
        <v>1245.1300000000001</v>
      </c>
      <c r="F624" s="6">
        <v>165.464</v>
      </c>
      <c r="G624" s="6">
        <v>1245.1300000000001</v>
      </c>
      <c r="H624" s="6">
        <v>163.58699999999999</v>
      </c>
      <c r="I624" s="6">
        <v>1245.1300000000001</v>
      </c>
      <c r="J624" s="6">
        <v>185.227</v>
      </c>
      <c r="K624" s="6">
        <v>3432.55</v>
      </c>
      <c r="L624" s="6">
        <v>222.2</v>
      </c>
    </row>
    <row r="625" spans="1:12" x14ac:dyDescent="0.25">
      <c r="A625" s="6">
        <v>1244.2</v>
      </c>
      <c r="B625" s="6">
        <v>186.13200000000001</v>
      </c>
      <c r="C625" s="6">
        <v>1244.2</v>
      </c>
      <c r="D625" s="6">
        <v>177.45500000000001</v>
      </c>
      <c r="E625" s="6">
        <v>1244.2</v>
      </c>
      <c r="F625" s="6">
        <v>164.25800000000001</v>
      </c>
      <c r="G625" s="6">
        <v>1244.2</v>
      </c>
      <c r="H625" s="6">
        <v>162.959</v>
      </c>
      <c r="I625" s="6">
        <v>1244.2</v>
      </c>
      <c r="J625" s="6">
        <v>187.59200000000001</v>
      </c>
      <c r="K625" s="6">
        <v>3431.93</v>
      </c>
      <c r="L625" s="6">
        <v>221.99</v>
      </c>
    </row>
    <row r="626" spans="1:12" x14ac:dyDescent="0.25">
      <c r="A626" s="6">
        <v>1243.26</v>
      </c>
      <c r="B626" s="6">
        <v>187.93100000000001</v>
      </c>
      <c r="C626" s="6">
        <v>1243.26</v>
      </c>
      <c r="D626" s="6">
        <v>178.96799999999999</v>
      </c>
      <c r="E626" s="6">
        <v>1243.26</v>
      </c>
      <c r="F626" s="6">
        <v>158.625</v>
      </c>
      <c r="G626" s="6">
        <v>1243.26</v>
      </c>
      <c r="H626" s="6">
        <v>165.767</v>
      </c>
      <c r="I626" s="6">
        <v>1243.26</v>
      </c>
      <c r="J626" s="6">
        <v>188.76900000000001</v>
      </c>
      <c r="K626" s="6">
        <v>3431.31</v>
      </c>
      <c r="L626" s="6">
        <v>223.17</v>
      </c>
    </row>
    <row r="627" spans="1:12" x14ac:dyDescent="0.25">
      <c r="A627" s="6">
        <v>1242.32</v>
      </c>
      <c r="B627" s="6">
        <v>186.82300000000001</v>
      </c>
      <c r="C627" s="6">
        <v>1242.32</v>
      </c>
      <c r="D627" s="6">
        <v>181.14599999999999</v>
      </c>
      <c r="E627" s="6">
        <v>1242.32</v>
      </c>
      <c r="F627" s="6">
        <v>161.59299999999999</v>
      </c>
      <c r="G627" s="6">
        <v>1242.32</v>
      </c>
      <c r="H627" s="6">
        <v>168.607</v>
      </c>
      <c r="I627" s="6">
        <v>1242.32</v>
      </c>
      <c r="J627" s="6">
        <v>191.66300000000001</v>
      </c>
      <c r="K627" s="6">
        <v>3430.69</v>
      </c>
      <c r="L627" s="6">
        <v>222.96700000000001</v>
      </c>
    </row>
    <row r="628" spans="1:12" x14ac:dyDescent="0.25">
      <c r="A628" s="6">
        <v>1241.3800000000001</v>
      </c>
      <c r="B628" s="6">
        <v>192.98500000000001</v>
      </c>
      <c r="C628" s="6">
        <v>1241.3800000000001</v>
      </c>
      <c r="D628" s="6">
        <v>181.25399999999999</v>
      </c>
      <c r="E628" s="6">
        <v>1241.3800000000001</v>
      </c>
      <c r="F628" s="6">
        <v>163.042</v>
      </c>
      <c r="G628" s="6">
        <v>1241.3800000000001</v>
      </c>
      <c r="H628" s="6">
        <v>174.56</v>
      </c>
      <c r="I628" s="6">
        <v>1241.3800000000001</v>
      </c>
      <c r="J628" s="6">
        <v>191.547</v>
      </c>
      <c r="K628" s="6">
        <v>3430.08</v>
      </c>
      <c r="L628" s="6">
        <v>227.785</v>
      </c>
    </row>
    <row r="629" spans="1:12" x14ac:dyDescent="0.25">
      <c r="A629" s="6">
        <v>1240.45</v>
      </c>
      <c r="B629" s="6">
        <v>195.67599999999999</v>
      </c>
      <c r="C629" s="6">
        <v>1240.45</v>
      </c>
      <c r="D629" s="6">
        <v>186.03800000000001</v>
      </c>
      <c r="E629" s="6">
        <v>1240.45</v>
      </c>
      <c r="F629" s="6">
        <v>169.947</v>
      </c>
      <c r="G629" s="6">
        <v>1240.45</v>
      </c>
      <c r="H629" s="6">
        <v>179.47300000000001</v>
      </c>
      <c r="I629" s="6">
        <v>1240.45</v>
      </c>
      <c r="J629" s="6">
        <v>192.23599999999999</v>
      </c>
      <c r="K629" s="6">
        <v>3429.46</v>
      </c>
      <c r="L629" s="6">
        <v>228.893</v>
      </c>
    </row>
    <row r="630" spans="1:12" x14ac:dyDescent="0.25">
      <c r="A630" s="6">
        <v>1239.51</v>
      </c>
      <c r="B630" s="6">
        <v>196.99100000000001</v>
      </c>
      <c r="C630" s="6">
        <v>1239.51</v>
      </c>
      <c r="D630" s="6">
        <v>192.107</v>
      </c>
      <c r="E630" s="6">
        <v>1239.51</v>
      </c>
      <c r="F630" s="6">
        <v>175.58</v>
      </c>
      <c r="G630" s="6">
        <v>1239.51</v>
      </c>
      <c r="H630" s="6">
        <v>184.42</v>
      </c>
      <c r="I630" s="6">
        <v>1239.51</v>
      </c>
      <c r="J630" s="6">
        <v>193.77199999999999</v>
      </c>
      <c r="K630" s="6">
        <v>3428.84</v>
      </c>
      <c r="L630" s="6">
        <v>225.643</v>
      </c>
    </row>
    <row r="631" spans="1:12" x14ac:dyDescent="0.25">
      <c r="A631" s="6">
        <v>1238.57</v>
      </c>
      <c r="B631" s="6">
        <v>202.33500000000001</v>
      </c>
      <c r="C631" s="6">
        <v>1238.57</v>
      </c>
      <c r="D631" s="6">
        <v>198.66300000000001</v>
      </c>
      <c r="E631" s="6">
        <v>1238.57</v>
      </c>
      <c r="F631" s="6">
        <v>182.631</v>
      </c>
      <c r="G631" s="6">
        <v>1238.57</v>
      </c>
      <c r="H631" s="6">
        <v>187.31200000000001</v>
      </c>
      <c r="I631" s="6">
        <v>1238.57</v>
      </c>
      <c r="J631" s="6">
        <v>198.69499999999999</v>
      </c>
      <c r="K631" s="6">
        <v>3428.22</v>
      </c>
      <c r="L631" s="6">
        <v>221.85599999999999</v>
      </c>
    </row>
    <row r="632" spans="1:12" x14ac:dyDescent="0.25">
      <c r="A632" s="6">
        <v>1237.6300000000001</v>
      </c>
      <c r="B632" s="6">
        <v>207.036</v>
      </c>
      <c r="C632" s="6">
        <v>1237.6300000000001</v>
      </c>
      <c r="D632" s="6">
        <v>203.04599999999999</v>
      </c>
      <c r="E632" s="6">
        <v>1237.6300000000001</v>
      </c>
      <c r="F632" s="6">
        <v>194.26599999999999</v>
      </c>
      <c r="G632" s="6">
        <v>1237.6300000000001</v>
      </c>
      <c r="H632" s="6">
        <v>193.56100000000001</v>
      </c>
      <c r="I632" s="6">
        <v>1237.6300000000001</v>
      </c>
      <c r="J632" s="6">
        <v>199.38200000000001</v>
      </c>
      <c r="K632" s="6">
        <v>3427.6</v>
      </c>
      <c r="L632" s="6">
        <v>220.41800000000001</v>
      </c>
    </row>
    <row r="633" spans="1:12" x14ac:dyDescent="0.25">
      <c r="A633" s="6">
        <v>1236.69</v>
      </c>
      <c r="B633" s="6">
        <v>211.28800000000001</v>
      </c>
      <c r="C633" s="6">
        <v>1236.69</v>
      </c>
      <c r="D633" s="6">
        <v>211.13800000000001</v>
      </c>
      <c r="E633" s="6">
        <v>1236.69</v>
      </c>
      <c r="F633" s="6">
        <v>200.62200000000001</v>
      </c>
      <c r="G633" s="6">
        <v>1236.69</v>
      </c>
      <c r="H633" s="6">
        <v>196.61500000000001</v>
      </c>
      <c r="I633" s="6">
        <v>1236.69</v>
      </c>
      <c r="J633" s="6">
        <v>202.36</v>
      </c>
      <c r="K633" s="6">
        <v>3426.98</v>
      </c>
      <c r="L633" s="6">
        <v>214.83199999999999</v>
      </c>
    </row>
    <row r="634" spans="1:12" x14ac:dyDescent="0.25">
      <c r="A634" s="6">
        <v>1235.75</v>
      </c>
      <c r="B634" s="6">
        <v>214.447</v>
      </c>
      <c r="C634" s="6">
        <v>1235.75</v>
      </c>
      <c r="D634" s="6">
        <v>213.28800000000001</v>
      </c>
      <c r="E634" s="6">
        <v>1235.75</v>
      </c>
      <c r="F634" s="6">
        <v>202.251</v>
      </c>
      <c r="G634" s="6">
        <v>1235.75</v>
      </c>
      <c r="H634" s="6">
        <v>200.95599999999999</v>
      </c>
      <c r="I634" s="6">
        <v>1235.75</v>
      </c>
      <c r="J634" s="6">
        <v>200.19</v>
      </c>
      <c r="K634" s="6">
        <v>3426.36</v>
      </c>
      <c r="L634" s="6">
        <v>208.137</v>
      </c>
    </row>
    <row r="635" spans="1:12" x14ac:dyDescent="0.25">
      <c r="A635" s="6">
        <v>1234.81</v>
      </c>
      <c r="B635" s="6">
        <v>215.667</v>
      </c>
      <c r="C635" s="6">
        <v>1234.81</v>
      </c>
      <c r="D635" s="6">
        <v>217.785</v>
      </c>
      <c r="E635" s="6">
        <v>1234.81</v>
      </c>
      <c r="F635" s="6">
        <v>208.46600000000001</v>
      </c>
      <c r="G635" s="6">
        <v>1234.81</v>
      </c>
      <c r="H635" s="6">
        <v>205.47900000000001</v>
      </c>
      <c r="I635" s="6">
        <v>1234.81</v>
      </c>
      <c r="J635" s="6">
        <v>201.881</v>
      </c>
      <c r="K635" s="6">
        <v>3425.74</v>
      </c>
      <c r="L635" s="6">
        <v>201.42</v>
      </c>
    </row>
    <row r="636" spans="1:12" x14ac:dyDescent="0.25">
      <c r="A636" s="6">
        <v>1233.8800000000001</v>
      </c>
      <c r="B636" s="6">
        <v>218.827</v>
      </c>
      <c r="C636" s="6">
        <v>1233.8800000000001</v>
      </c>
      <c r="D636" s="6">
        <v>218.71</v>
      </c>
      <c r="E636" s="6">
        <v>1233.8800000000001</v>
      </c>
      <c r="F636" s="6">
        <v>209.69800000000001</v>
      </c>
      <c r="G636" s="6">
        <v>1233.8800000000001</v>
      </c>
      <c r="H636" s="6">
        <v>206.291</v>
      </c>
      <c r="I636" s="6">
        <v>1233.8800000000001</v>
      </c>
      <c r="J636" s="6">
        <v>203.20400000000001</v>
      </c>
      <c r="K636" s="6">
        <v>3425.12</v>
      </c>
      <c r="L636" s="6">
        <v>195.77</v>
      </c>
    </row>
    <row r="637" spans="1:12" x14ac:dyDescent="0.25">
      <c r="A637" s="6">
        <v>1232.94</v>
      </c>
      <c r="B637" s="6">
        <v>219.52699999999999</v>
      </c>
      <c r="C637" s="6">
        <v>1232.94</v>
      </c>
      <c r="D637" s="6">
        <v>217.86699999999999</v>
      </c>
      <c r="E637" s="6">
        <v>1232.94</v>
      </c>
      <c r="F637" s="6">
        <v>210.67599999999999</v>
      </c>
      <c r="G637" s="6">
        <v>1232.94</v>
      </c>
      <c r="H637" s="6">
        <v>204.38499999999999</v>
      </c>
      <c r="I637" s="6">
        <v>1232.94</v>
      </c>
      <c r="J637" s="6">
        <v>203.05199999999999</v>
      </c>
      <c r="K637" s="6">
        <v>3424.5</v>
      </c>
      <c r="L637" s="6">
        <v>190.19300000000001</v>
      </c>
    </row>
    <row r="638" spans="1:12" x14ac:dyDescent="0.25">
      <c r="A638" s="6">
        <v>1232</v>
      </c>
      <c r="B638" s="6">
        <v>222.75800000000001</v>
      </c>
      <c r="C638" s="6">
        <v>1232</v>
      </c>
      <c r="D638" s="6">
        <v>216.61</v>
      </c>
      <c r="E638" s="6">
        <v>1232</v>
      </c>
      <c r="F638" s="6">
        <v>210.58199999999999</v>
      </c>
      <c r="G638" s="6">
        <v>1232</v>
      </c>
      <c r="H638" s="6">
        <v>203.74100000000001</v>
      </c>
      <c r="I638" s="6">
        <v>1232</v>
      </c>
      <c r="J638" s="6">
        <v>202.78100000000001</v>
      </c>
      <c r="K638" s="6">
        <v>3423.88</v>
      </c>
      <c r="L638" s="6">
        <v>192.74700000000001</v>
      </c>
    </row>
    <row r="639" spans="1:12" x14ac:dyDescent="0.25">
      <c r="A639" s="6">
        <v>1231.06</v>
      </c>
      <c r="B639" s="6">
        <v>223.25399999999999</v>
      </c>
      <c r="C639" s="6">
        <v>1231.06</v>
      </c>
      <c r="D639" s="6">
        <v>214.53800000000001</v>
      </c>
      <c r="E639" s="6">
        <v>1231.06</v>
      </c>
      <c r="F639" s="6">
        <v>207.518</v>
      </c>
      <c r="G639" s="6">
        <v>1231.06</v>
      </c>
      <c r="H639" s="6">
        <v>198.5</v>
      </c>
      <c r="I639" s="6">
        <v>1231.06</v>
      </c>
      <c r="J639" s="6">
        <v>207.09299999999999</v>
      </c>
      <c r="K639" s="6">
        <v>3423.26</v>
      </c>
      <c r="L639" s="6">
        <v>191.40700000000001</v>
      </c>
    </row>
    <row r="640" spans="1:12" x14ac:dyDescent="0.25">
      <c r="A640" s="6">
        <v>1230.1199999999999</v>
      </c>
      <c r="B640" s="6">
        <v>218.28700000000001</v>
      </c>
      <c r="C640" s="6">
        <v>1230.1199999999999</v>
      </c>
      <c r="D640" s="6">
        <v>210.69300000000001</v>
      </c>
      <c r="E640" s="6">
        <v>1230.1199999999999</v>
      </c>
      <c r="F640" s="6">
        <v>204.59399999999999</v>
      </c>
      <c r="G640" s="6">
        <v>1230.1199999999999</v>
      </c>
      <c r="H640" s="6">
        <v>197.685</v>
      </c>
      <c r="I640" s="6">
        <v>1230.1199999999999</v>
      </c>
      <c r="J640" s="6">
        <v>208.733</v>
      </c>
      <c r="K640" s="6">
        <v>3422.64</v>
      </c>
      <c r="L640" s="6">
        <v>197.21700000000001</v>
      </c>
    </row>
    <row r="641" spans="1:12" x14ac:dyDescent="0.25">
      <c r="A641" s="6">
        <v>1229.18</v>
      </c>
      <c r="B641" s="6">
        <v>212.95500000000001</v>
      </c>
      <c r="C641" s="6">
        <v>1229.18</v>
      </c>
      <c r="D641" s="6">
        <v>215.01900000000001</v>
      </c>
      <c r="E641" s="6">
        <v>1229.18</v>
      </c>
      <c r="F641" s="6">
        <v>204.55699999999999</v>
      </c>
      <c r="G641" s="6">
        <v>1229.18</v>
      </c>
      <c r="H641" s="6">
        <v>196.65</v>
      </c>
      <c r="I641" s="6">
        <v>1229.18</v>
      </c>
      <c r="J641" s="6">
        <v>209.196</v>
      </c>
      <c r="K641" s="6">
        <v>3422.02</v>
      </c>
      <c r="L641" s="6">
        <v>199.81700000000001</v>
      </c>
    </row>
    <row r="642" spans="1:12" x14ac:dyDescent="0.25">
      <c r="A642" s="6">
        <v>1228.24</v>
      </c>
      <c r="B642" s="6">
        <v>208.72</v>
      </c>
      <c r="C642" s="6">
        <v>1228.24</v>
      </c>
      <c r="D642" s="6">
        <v>215.15100000000001</v>
      </c>
      <c r="E642" s="6">
        <v>1228.24</v>
      </c>
      <c r="F642" s="6">
        <v>202.37200000000001</v>
      </c>
      <c r="G642" s="6">
        <v>1228.24</v>
      </c>
      <c r="H642" s="6">
        <v>197.1</v>
      </c>
      <c r="I642" s="6">
        <v>1228.24</v>
      </c>
      <c r="J642" s="6">
        <v>209.12</v>
      </c>
      <c r="K642" s="6">
        <v>3421.4</v>
      </c>
      <c r="L642" s="6">
        <v>203.53700000000001</v>
      </c>
    </row>
    <row r="643" spans="1:12" x14ac:dyDescent="0.25">
      <c r="A643" s="6">
        <v>1227.3</v>
      </c>
      <c r="B643" s="6">
        <v>207.04599999999999</v>
      </c>
      <c r="C643" s="6">
        <v>1227.3</v>
      </c>
      <c r="D643" s="6">
        <v>215.15199999999999</v>
      </c>
      <c r="E643" s="6">
        <v>1227.3</v>
      </c>
      <c r="F643" s="6">
        <v>200.78899999999999</v>
      </c>
      <c r="G643" s="6">
        <v>1227.3</v>
      </c>
      <c r="H643" s="6">
        <v>194.53700000000001</v>
      </c>
      <c r="I643" s="6">
        <v>1227.3</v>
      </c>
      <c r="J643" s="6">
        <v>207.36799999999999</v>
      </c>
      <c r="K643" s="6">
        <v>3420.78</v>
      </c>
      <c r="L643" s="6">
        <v>209.958</v>
      </c>
    </row>
    <row r="644" spans="1:12" x14ac:dyDescent="0.25">
      <c r="A644" s="6">
        <v>1226.3599999999999</v>
      </c>
      <c r="B644" s="6">
        <v>206.91800000000001</v>
      </c>
      <c r="C644" s="6">
        <v>1226.3599999999999</v>
      </c>
      <c r="D644" s="6">
        <v>213.60900000000001</v>
      </c>
      <c r="E644" s="6">
        <v>1226.3599999999999</v>
      </c>
      <c r="F644" s="6">
        <v>202.12899999999999</v>
      </c>
      <c r="G644" s="6">
        <v>1226.3599999999999</v>
      </c>
      <c r="H644" s="6">
        <v>194.86</v>
      </c>
      <c r="I644" s="6">
        <v>1226.3599999999999</v>
      </c>
      <c r="J644" s="6">
        <v>202.24799999999999</v>
      </c>
      <c r="K644" s="6">
        <v>3420.16</v>
      </c>
      <c r="L644" s="6">
        <v>213.19200000000001</v>
      </c>
    </row>
    <row r="645" spans="1:12" x14ac:dyDescent="0.25">
      <c r="A645" s="6">
        <v>1225.42</v>
      </c>
      <c r="B645" s="6">
        <v>206.04400000000001</v>
      </c>
      <c r="C645" s="6">
        <v>1225.42</v>
      </c>
      <c r="D645" s="6">
        <v>213.29599999999999</v>
      </c>
      <c r="E645" s="6">
        <v>1225.42</v>
      </c>
      <c r="F645" s="6">
        <v>201.30099999999999</v>
      </c>
      <c r="G645" s="6">
        <v>1225.42</v>
      </c>
      <c r="H645" s="6">
        <v>196.16499999999999</v>
      </c>
      <c r="I645" s="6">
        <v>1225.42</v>
      </c>
      <c r="J645" s="6">
        <v>202.56399999999999</v>
      </c>
      <c r="K645" s="6">
        <v>3419.54</v>
      </c>
      <c r="L645" s="6">
        <v>217.857</v>
      </c>
    </row>
    <row r="646" spans="1:12" x14ac:dyDescent="0.25">
      <c r="A646" s="6">
        <v>1224.48</v>
      </c>
      <c r="B646" s="6">
        <v>206.30500000000001</v>
      </c>
      <c r="C646" s="6">
        <v>1224.48</v>
      </c>
      <c r="D646" s="6">
        <v>212.18</v>
      </c>
      <c r="E646" s="6">
        <v>1224.48</v>
      </c>
      <c r="F646" s="6">
        <v>198.655</v>
      </c>
      <c r="G646" s="6">
        <v>1224.48</v>
      </c>
      <c r="H646" s="6">
        <v>197.32599999999999</v>
      </c>
      <c r="I646" s="6">
        <v>1224.48</v>
      </c>
      <c r="J646" s="6">
        <v>202.78100000000001</v>
      </c>
      <c r="K646" s="6">
        <v>3418.92</v>
      </c>
      <c r="L646" s="6">
        <v>217.21700000000001</v>
      </c>
    </row>
    <row r="647" spans="1:12" x14ac:dyDescent="0.25">
      <c r="A647" s="6">
        <v>1223.54</v>
      </c>
      <c r="B647" s="6">
        <v>208.804</v>
      </c>
      <c r="C647" s="6">
        <v>1223.54</v>
      </c>
      <c r="D647" s="6">
        <v>213.34700000000001</v>
      </c>
      <c r="E647" s="6">
        <v>1223.54</v>
      </c>
      <c r="F647" s="6">
        <v>200.09</v>
      </c>
      <c r="G647" s="6">
        <v>1223.54</v>
      </c>
      <c r="H647" s="6">
        <v>197.65</v>
      </c>
      <c r="I647" s="6">
        <v>1223.54</v>
      </c>
      <c r="J647" s="6">
        <v>204.40199999999999</v>
      </c>
      <c r="K647" s="6">
        <v>3418.3</v>
      </c>
      <c r="L647" s="6">
        <v>210.874</v>
      </c>
    </row>
    <row r="648" spans="1:12" x14ac:dyDescent="0.25">
      <c r="A648" s="6">
        <v>1222.5999999999999</v>
      </c>
      <c r="B648" s="6">
        <v>208.05500000000001</v>
      </c>
      <c r="C648" s="6">
        <v>1222.5999999999999</v>
      </c>
      <c r="D648" s="6">
        <v>217.154</v>
      </c>
      <c r="E648" s="6">
        <v>1222.5999999999999</v>
      </c>
      <c r="F648" s="6">
        <v>201.494</v>
      </c>
      <c r="G648" s="6">
        <v>1222.5999999999999</v>
      </c>
      <c r="H648" s="6">
        <v>197.20400000000001</v>
      </c>
      <c r="I648" s="6">
        <v>1222.5999999999999</v>
      </c>
      <c r="J648" s="6">
        <v>204.44399999999999</v>
      </c>
      <c r="K648" s="6">
        <v>3417.68</v>
      </c>
      <c r="L648" s="6">
        <v>208.54499999999999</v>
      </c>
    </row>
    <row r="649" spans="1:12" x14ac:dyDescent="0.25">
      <c r="A649" s="6">
        <v>1221.6600000000001</v>
      </c>
      <c r="B649" s="6">
        <v>208.12700000000001</v>
      </c>
      <c r="C649" s="6">
        <v>1221.6600000000001</v>
      </c>
      <c r="D649" s="6">
        <v>218.054</v>
      </c>
      <c r="E649" s="6">
        <v>1221.6600000000001</v>
      </c>
      <c r="F649" s="6">
        <v>199.863</v>
      </c>
      <c r="G649" s="6">
        <v>1221.6600000000001</v>
      </c>
      <c r="H649" s="6">
        <v>202.28700000000001</v>
      </c>
      <c r="I649" s="6">
        <v>1221.6600000000001</v>
      </c>
      <c r="J649" s="6">
        <v>206.578</v>
      </c>
      <c r="K649" s="6">
        <v>3417.06</v>
      </c>
      <c r="L649" s="6">
        <v>204.476</v>
      </c>
    </row>
    <row r="650" spans="1:12" x14ac:dyDescent="0.25">
      <c r="A650" s="6">
        <v>1220.72</v>
      </c>
      <c r="B650" s="6">
        <v>207.07900000000001</v>
      </c>
      <c r="C650" s="6">
        <v>1220.72</v>
      </c>
      <c r="D650" s="6">
        <v>215.89400000000001</v>
      </c>
      <c r="E650" s="6">
        <v>1220.72</v>
      </c>
      <c r="F650" s="6">
        <v>198.50700000000001</v>
      </c>
      <c r="G650" s="6">
        <v>1220.72</v>
      </c>
      <c r="H650" s="6">
        <v>202.07900000000001</v>
      </c>
      <c r="I650" s="6">
        <v>1220.72</v>
      </c>
      <c r="J650" s="6">
        <v>207.82499999999999</v>
      </c>
      <c r="K650" s="6">
        <v>3416.44</v>
      </c>
      <c r="L650" s="6">
        <v>198.49199999999999</v>
      </c>
    </row>
    <row r="651" spans="1:12" x14ac:dyDescent="0.25">
      <c r="A651" s="6">
        <v>1219.77</v>
      </c>
      <c r="B651" s="6">
        <v>206.85900000000001</v>
      </c>
      <c r="C651" s="6">
        <v>1219.77</v>
      </c>
      <c r="D651" s="6">
        <v>218.93</v>
      </c>
      <c r="E651" s="6">
        <v>1219.77</v>
      </c>
      <c r="F651" s="6">
        <v>200.697</v>
      </c>
      <c r="G651" s="6">
        <v>1219.77</v>
      </c>
      <c r="H651" s="6">
        <v>202.61600000000001</v>
      </c>
      <c r="I651" s="6">
        <v>1219.77</v>
      </c>
      <c r="J651" s="6">
        <v>208.477</v>
      </c>
      <c r="K651" s="6">
        <v>3415.82</v>
      </c>
      <c r="L651" s="6">
        <v>197.172</v>
      </c>
    </row>
    <row r="652" spans="1:12" x14ac:dyDescent="0.25">
      <c r="A652" s="6">
        <v>1218.83</v>
      </c>
      <c r="B652" s="6">
        <v>210.37899999999999</v>
      </c>
      <c r="C652" s="6">
        <v>1218.83</v>
      </c>
      <c r="D652" s="6">
        <v>219.38</v>
      </c>
      <c r="E652" s="6">
        <v>1218.83</v>
      </c>
      <c r="F652" s="6">
        <v>201.101</v>
      </c>
      <c r="G652" s="6">
        <v>1218.83</v>
      </c>
      <c r="H652" s="6">
        <v>202.36799999999999</v>
      </c>
      <c r="I652" s="6">
        <v>1218.83</v>
      </c>
      <c r="J652" s="6">
        <v>207.16900000000001</v>
      </c>
      <c r="K652" s="6">
        <v>3415.2</v>
      </c>
      <c r="L652" s="6">
        <v>194.22399999999999</v>
      </c>
    </row>
    <row r="653" spans="1:12" x14ac:dyDescent="0.25">
      <c r="A653" s="6">
        <v>1217.8900000000001</v>
      </c>
      <c r="B653" s="6">
        <v>214.11199999999999</v>
      </c>
      <c r="C653" s="6">
        <v>1217.8900000000001</v>
      </c>
      <c r="D653" s="6">
        <v>218.208</v>
      </c>
      <c r="E653" s="6">
        <v>1217.8900000000001</v>
      </c>
      <c r="F653" s="6">
        <v>201.72300000000001</v>
      </c>
      <c r="G653" s="6">
        <v>1217.8900000000001</v>
      </c>
      <c r="H653" s="6">
        <v>201.054</v>
      </c>
      <c r="I653" s="6">
        <v>1217.8900000000001</v>
      </c>
      <c r="J653" s="6">
        <v>207.64699999999999</v>
      </c>
      <c r="K653" s="6">
        <v>3414.57</v>
      </c>
      <c r="L653" s="6">
        <v>186.834</v>
      </c>
    </row>
    <row r="654" spans="1:12" x14ac:dyDescent="0.25">
      <c r="A654" s="6">
        <v>1216.95</v>
      </c>
      <c r="B654" s="6">
        <v>215.92099999999999</v>
      </c>
      <c r="C654" s="6">
        <v>1216.95</v>
      </c>
      <c r="D654" s="6">
        <v>217.601</v>
      </c>
      <c r="E654" s="6">
        <v>1216.95</v>
      </c>
      <c r="F654" s="6">
        <v>201.005</v>
      </c>
      <c r="G654" s="6">
        <v>1216.95</v>
      </c>
      <c r="H654" s="6">
        <v>201.81700000000001</v>
      </c>
      <c r="I654" s="6">
        <v>1216.95</v>
      </c>
      <c r="J654" s="6">
        <v>212.10400000000001</v>
      </c>
      <c r="K654" s="6">
        <v>3413.95</v>
      </c>
      <c r="L654" s="6">
        <v>186.506</v>
      </c>
    </row>
    <row r="655" spans="1:12" x14ac:dyDescent="0.25">
      <c r="A655" s="6">
        <v>1216.01</v>
      </c>
      <c r="B655" s="6">
        <v>214.571</v>
      </c>
      <c r="C655" s="6">
        <v>1216.01</v>
      </c>
      <c r="D655" s="6">
        <v>214.89699999999999</v>
      </c>
      <c r="E655" s="6">
        <v>1216.01</v>
      </c>
      <c r="F655" s="6">
        <v>200.80199999999999</v>
      </c>
      <c r="G655" s="6">
        <v>1216.01</v>
      </c>
      <c r="H655" s="6">
        <v>201.45400000000001</v>
      </c>
      <c r="I655" s="6">
        <v>1216.01</v>
      </c>
      <c r="J655" s="6">
        <v>217.119</v>
      </c>
      <c r="K655" s="6">
        <v>3413.33</v>
      </c>
      <c r="L655" s="6">
        <v>182.74100000000001</v>
      </c>
    </row>
    <row r="656" spans="1:12" x14ac:dyDescent="0.25">
      <c r="A656" s="6">
        <v>1215.07</v>
      </c>
      <c r="B656" s="6">
        <v>210.398</v>
      </c>
      <c r="C656" s="6">
        <v>1215.07</v>
      </c>
      <c r="D656" s="6">
        <v>214.43199999999999</v>
      </c>
      <c r="E656" s="6">
        <v>1215.07</v>
      </c>
      <c r="F656" s="6">
        <v>205.47900000000001</v>
      </c>
      <c r="G656" s="6">
        <v>1215.07</v>
      </c>
      <c r="H656" s="6">
        <v>202.697</v>
      </c>
      <c r="I656" s="6">
        <v>1215.07</v>
      </c>
      <c r="J656" s="6">
        <v>220.011</v>
      </c>
      <c r="K656" s="6">
        <v>3412.71</v>
      </c>
      <c r="L656" s="6">
        <v>180.101</v>
      </c>
    </row>
    <row r="657" spans="1:12" x14ac:dyDescent="0.25">
      <c r="A657" s="6">
        <v>1214.1300000000001</v>
      </c>
      <c r="B657" s="6">
        <v>210.547</v>
      </c>
      <c r="C657" s="6">
        <v>1214.1300000000001</v>
      </c>
      <c r="D657" s="6">
        <v>218.239</v>
      </c>
      <c r="E657" s="6">
        <v>1214.1300000000001</v>
      </c>
      <c r="F657" s="6">
        <v>207.57900000000001</v>
      </c>
      <c r="G657" s="6">
        <v>1214.1300000000001</v>
      </c>
      <c r="H657" s="6">
        <v>203.20699999999999</v>
      </c>
      <c r="I657" s="6">
        <v>1214.1300000000001</v>
      </c>
      <c r="J657" s="6">
        <v>220.84899999999999</v>
      </c>
      <c r="K657" s="6">
        <v>3412.09</v>
      </c>
      <c r="L657" s="6">
        <v>180.673</v>
      </c>
    </row>
    <row r="658" spans="1:12" x14ac:dyDescent="0.25">
      <c r="A658" s="6">
        <v>1213.18</v>
      </c>
      <c r="B658" s="6">
        <v>211.28700000000001</v>
      </c>
      <c r="C658" s="6">
        <v>1213.18</v>
      </c>
      <c r="D658" s="6">
        <v>216.126</v>
      </c>
      <c r="E658" s="6">
        <v>1213.18</v>
      </c>
      <c r="F658" s="6">
        <v>206.41399999999999</v>
      </c>
      <c r="G658" s="6">
        <v>1213.18</v>
      </c>
      <c r="H658" s="6">
        <v>201.33799999999999</v>
      </c>
      <c r="I658" s="6">
        <v>1213.18</v>
      </c>
      <c r="J658" s="6">
        <v>220.251</v>
      </c>
      <c r="K658" s="6">
        <v>3411.47</v>
      </c>
      <c r="L658" s="6">
        <v>181.53899999999999</v>
      </c>
    </row>
    <row r="659" spans="1:12" x14ac:dyDescent="0.25">
      <c r="A659" s="6">
        <v>1212.24</v>
      </c>
      <c r="B659" s="6">
        <v>213.16900000000001</v>
      </c>
      <c r="C659" s="6">
        <v>1212.24</v>
      </c>
      <c r="D659" s="6">
        <v>217.84100000000001</v>
      </c>
      <c r="E659" s="6">
        <v>1212.24</v>
      </c>
      <c r="F659" s="6">
        <v>203.20400000000001</v>
      </c>
      <c r="G659" s="6">
        <v>1212.24</v>
      </c>
      <c r="H659" s="6">
        <v>202.42500000000001</v>
      </c>
      <c r="I659" s="6">
        <v>1212.24</v>
      </c>
      <c r="J659" s="6">
        <v>216.70099999999999</v>
      </c>
      <c r="K659" s="6">
        <v>3410.85</v>
      </c>
      <c r="L659" s="6">
        <v>183.03</v>
      </c>
    </row>
    <row r="660" spans="1:12" x14ac:dyDescent="0.25">
      <c r="A660" s="6">
        <v>1211.3</v>
      </c>
      <c r="B660" s="6">
        <v>216.245</v>
      </c>
      <c r="C660" s="6">
        <v>1211.3</v>
      </c>
      <c r="D660" s="6">
        <v>220.86</v>
      </c>
      <c r="E660" s="6">
        <v>1211.3</v>
      </c>
      <c r="F660" s="6">
        <v>205.55799999999999</v>
      </c>
      <c r="G660" s="6">
        <v>1211.3</v>
      </c>
      <c r="H660" s="6">
        <v>203.70699999999999</v>
      </c>
      <c r="I660" s="6">
        <v>1211.3</v>
      </c>
      <c r="J660" s="6">
        <v>214.876</v>
      </c>
      <c r="K660" s="6">
        <v>3410.22</v>
      </c>
      <c r="L660" s="6">
        <v>179.68299999999999</v>
      </c>
    </row>
    <row r="661" spans="1:12" x14ac:dyDescent="0.25">
      <c r="A661" s="6">
        <v>1210.3599999999999</v>
      </c>
      <c r="B661" s="6">
        <v>219.68700000000001</v>
      </c>
      <c r="C661" s="6">
        <v>1210.3599999999999</v>
      </c>
      <c r="D661" s="6">
        <v>222.95</v>
      </c>
      <c r="E661" s="6">
        <v>1210.3599999999999</v>
      </c>
      <c r="F661" s="6">
        <v>203.20599999999999</v>
      </c>
      <c r="G661" s="6">
        <v>1210.3599999999999</v>
      </c>
      <c r="H661" s="6">
        <v>208.08199999999999</v>
      </c>
      <c r="I661" s="6">
        <v>1210.3599999999999</v>
      </c>
      <c r="J661" s="6">
        <v>214.69800000000001</v>
      </c>
      <c r="K661" s="6">
        <v>3409.6</v>
      </c>
      <c r="L661" s="6">
        <v>181.69200000000001</v>
      </c>
    </row>
    <row r="662" spans="1:12" x14ac:dyDescent="0.25">
      <c r="A662" s="6">
        <v>1209.4100000000001</v>
      </c>
      <c r="B662" s="6">
        <v>225.226</v>
      </c>
      <c r="C662" s="6">
        <v>1209.4100000000001</v>
      </c>
      <c r="D662" s="6">
        <v>226.55</v>
      </c>
      <c r="E662" s="6">
        <v>1209.4100000000001</v>
      </c>
      <c r="F662" s="6">
        <v>201.86099999999999</v>
      </c>
      <c r="G662" s="6">
        <v>1209.4100000000001</v>
      </c>
      <c r="H662" s="6">
        <v>211.95699999999999</v>
      </c>
      <c r="I662" s="6">
        <v>1209.4100000000001</v>
      </c>
      <c r="J662" s="6">
        <v>214.77099999999999</v>
      </c>
      <c r="K662" s="6">
        <v>3408.98</v>
      </c>
      <c r="L662" s="6">
        <v>181.16800000000001</v>
      </c>
    </row>
    <row r="663" spans="1:12" x14ac:dyDescent="0.25">
      <c r="A663" s="6">
        <v>1208.47</v>
      </c>
      <c r="B663" s="6">
        <v>228.685</v>
      </c>
      <c r="C663" s="6">
        <v>1208.47</v>
      </c>
      <c r="D663" s="6">
        <v>229.66399999999999</v>
      </c>
      <c r="E663" s="6">
        <v>1208.47</v>
      </c>
      <c r="F663" s="6">
        <v>205.69399999999999</v>
      </c>
      <c r="G663" s="6">
        <v>1208.47</v>
      </c>
      <c r="H663" s="6">
        <v>216.29599999999999</v>
      </c>
      <c r="I663" s="6">
        <v>1208.47</v>
      </c>
      <c r="J663" s="6">
        <v>219.267</v>
      </c>
      <c r="K663" s="6">
        <v>3408.36</v>
      </c>
      <c r="L663" s="6">
        <v>181.023</v>
      </c>
    </row>
    <row r="664" spans="1:12" x14ac:dyDescent="0.25">
      <c r="A664" s="6">
        <v>1207.53</v>
      </c>
      <c r="B664" s="6">
        <v>232.22</v>
      </c>
      <c r="C664" s="6">
        <v>1207.53</v>
      </c>
      <c r="D664" s="6">
        <v>233.423</v>
      </c>
      <c r="E664" s="6">
        <v>1207.53</v>
      </c>
      <c r="F664" s="6">
        <v>202.86500000000001</v>
      </c>
      <c r="G664" s="6">
        <v>1207.53</v>
      </c>
      <c r="H664" s="6">
        <v>219.405</v>
      </c>
      <c r="I664" s="6">
        <v>1207.53</v>
      </c>
      <c r="J664" s="6">
        <v>223.38900000000001</v>
      </c>
      <c r="K664" s="6">
        <v>3407.74</v>
      </c>
      <c r="L664" s="6">
        <v>181.255</v>
      </c>
    </row>
    <row r="665" spans="1:12" x14ac:dyDescent="0.25">
      <c r="A665" s="6">
        <v>1206.58</v>
      </c>
      <c r="B665" s="6">
        <v>231.68100000000001</v>
      </c>
      <c r="C665" s="6">
        <v>1206.58</v>
      </c>
      <c r="D665" s="6">
        <v>230.328</v>
      </c>
      <c r="E665" s="6">
        <v>1206.58</v>
      </c>
      <c r="F665" s="6">
        <v>202.90100000000001</v>
      </c>
      <c r="G665" s="6">
        <v>1206.58</v>
      </c>
      <c r="H665" s="6">
        <v>225.10599999999999</v>
      </c>
      <c r="I665" s="6">
        <v>1206.58</v>
      </c>
      <c r="J665" s="6">
        <v>222.70099999999999</v>
      </c>
      <c r="K665" s="6">
        <v>3407.11</v>
      </c>
      <c r="L665" s="6">
        <v>178.999</v>
      </c>
    </row>
    <row r="666" spans="1:12" x14ac:dyDescent="0.25">
      <c r="A666" s="6">
        <v>1205.6400000000001</v>
      </c>
      <c r="B666" s="6">
        <v>233.29</v>
      </c>
      <c r="C666" s="6">
        <v>1205.6400000000001</v>
      </c>
      <c r="D666" s="6">
        <v>231.87200000000001</v>
      </c>
      <c r="E666" s="6">
        <v>1205.6400000000001</v>
      </c>
      <c r="F666" s="6">
        <v>202.614</v>
      </c>
      <c r="G666" s="6">
        <v>1205.6400000000001</v>
      </c>
      <c r="H666" s="6">
        <v>222.54300000000001</v>
      </c>
      <c r="I666" s="6">
        <v>1205.6400000000001</v>
      </c>
      <c r="J666" s="6">
        <v>223.8</v>
      </c>
      <c r="K666" s="6">
        <v>3406.49</v>
      </c>
      <c r="L666" s="6">
        <v>176.25299999999999</v>
      </c>
    </row>
    <row r="667" spans="1:12" x14ac:dyDescent="0.25">
      <c r="A667" s="6">
        <v>1204.7</v>
      </c>
      <c r="B667" s="6">
        <v>235.68700000000001</v>
      </c>
      <c r="C667" s="6">
        <v>1204.7</v>
      </c>
      <c r="D667" s="6">
        <v>232.19</v>
      </c>
      <c r="E667" s="6">
        <v>1204.7</v>
      </c>
      <c r="F667" s="6">
        <v>203.864</v>
      </c>
      <c r="G667" s="6">
        <v>1204.7</v>
      </c>
      <c r="H667" s="6">
        <v>224.58799999999999</v>
      </c>
      <c r="I667" s="6">
        <v>1204.7</v>
      </c>
      <c r="J667" s="6">
        <v>221.066</v>
      </c>
      <c r="K667" s="6">
        <v>3405.87</v>
      </c>
      <c r="L667" s="6">
        <v>177.315</v>
      </c>
    </row>
    <row r="668" spans="1:12" x14ac:dyDescent="0.25">
      <c r="A668" s="6">
        <v>1203.75</v>
      </c>
      <c r="B668" s="6">
        <v>239.822</v>
      </c>
      <c r="C668" s="6">
        <v>1203.75</v>
      </c>
      <c r="D668" s="6">
        <v>229.596</v>
      </c>
      <c r="E668" s="6">
        <v>1203.75</v>
      </c>
      <c r="F668" s="6">
        <v>205.25700000000001</v>
      </c>
      <c r="G668" s="6">
        <v>1203.75</v>
      </c>
      <c r="H668" s="6">
        <v>223.09700000000001</v>
      </c>
      <c r="I668" s="6">
        <v>1203.75</v>
      </c>
      <c r="J668" s="6">
        <v>221.41800000000001</v>
      </c>
      <c r="K668" s="6">
        <v>3405.25</v>
      </c>
      <c r="L668" s="6">
        <v>177.369</v>
      </c>
    </row>
    <row r="669" spans="1:12" x14ac:dyDescent="0.25">
      <c r="A669" s="6">
        <v>1202.81</v>
      </c>
      <c r="B669" s="6">
        <v>239.33600000000001</v>
      </c>
      <c r="C669" s="6">
        <v>1202.81</v>
      </c>
      <c r="D669" s="6">
        <v>226.571</v>
      </c>
      <c r="E669" s="6">
        <v>1202.81</v>
      </c>
      <c r="F669" s="6">
        <v>204.774</v>
      </c>
      <c r="G669" s="6">
        <v>1202.81</v>
      </c>
      <c r="H669" s="6">
        <v>219.59399999999999</v>
      </c>
      <c r="I669" s="6">
        <v>1202.81</v>
      </c>
      <c r="J669" s="6">
        <v>224.94200000000001</v>
      </c>
      <c r="K669" s="6">
        <v>3404.62</v>
      </c>
      <c r="L669" s="6">
        <v>172.53100000000001</v>
      </c>
    </row>
    <row r="670" spans="1:12" x14ac:dyDescent="0.25">
      <c r="A670" s="6">
        <v>1201.8699999999999</v>
      </c>
      <c r="B670" s="6">
        <v>236.89699999999999</v>
      </c>
      <c r="C670" s="6">
        <v>1201.8699999999999</v>
      </c>
      <c r="D670" s="6">
        <v>224.43</v>
      </c>
      <c r="E670" s="6">
        <v>1201.8699999999999</v>
      </c>
      <c r="F670" s="6">
        <v>204.77199999999999</v>
      </c>
      <c r="G670" s="6">
        <v>1201.8699999999999</v>
      </c>
      <c r="H670" s="6">
        <v>217.756</v>
      </c>
      <c r="I670" s="6">
        <v>1201.8699999999999</v>
      </c>
      <c r="J670" s="6">
        <v>229.28</v>
      </c>
      <c r="K670" s="6">
        <v>3404</v>
      </c>
      <c r="L670" s="6">
        <v>166.52199999999999</v>
      </c>
    </row>
    <row r="671" spans="1:12" x14ac:dyDescent="0.25">
      <c r="A671" s="6">
        <v>1200.92</v>
      </c>
      <c r="B671" s="6">
        <v>234.25899999999999</v>
      </c>
      <c r="C671" s="6">
        <v>1200.92</v>
      </c>
      <c r="D671" s="6">
        <v>225.18700000000001</v>
      </c>
      <c r="E671" s="6">
        <v>1200.92</v>
      </c>
      <c r="F671" s="6">
        <v>205.887</v>
      </c>
      <c r="G671" s="6">
        <v>1200.92</v>
      </c>
      <c r="H671" s="6">
        <v>216.42099999999999</v>
      </c>
      <c r="I671" s="6">
        <v>1200.92</v>
      </c>
      <c r="J671" s="6">
        <v>229.494</v>
      </c>
      <c r="K671" s="6">
        <v>3403.38</v>
      </c>
      <c r="L671" s="6">
        <v>166.292</v>
      </c>
    </row>
    <row r="672" spans="1:12" x14ac:dyDescent="0.25">
      <c r="A672" s="6">
        <v>1199.98</v>
      </c>
      <c r="B672" s="6">
        <v>228.10599999999999</v>
      </c>
      <c r="C672" s="6">
        <v>1199.98</v>
      </c>
      <c r="D672" s="6">
        <v>228.423</v>
      </c>
      <c r="E672" s="6">
        <v>1199.98</v>
      </c>
      <c r="F672" s="6">
        <v>209.857</v>
      </c>
      <c r="G672" s="6">
        <v>1199.98</v>
      </c>
      <c r="H672" s="6">
        <v>214.63</v>
      </c>
      <c r="I672" s="6">
        <v>1199.98</v>
      </c>
      <c r="J672" s="6">
        <v>229.672</v>
      </c>
      <c r="K672" s="6">
        <v>3402.76</v>
      </c>
      <c r="L672" s="6">
        <v>162.65600000000001</v>
      </c>
    </row>
    <row r="673" spans="1:12" x14ac:dyDescent="0.25">
      <c r="A673" s="6">
        <v>1199.03</v>
      </c>
      <c r="B673" s="6">
        <v>228.929</v>
      </c>
      <c r="C673" s="6">
        <v>1199.03</v>
      </c>
      <c r="D673" s="6">
        <v>229.96600000000001</v>
      </c>
      <c r="E673" s="6">
        <v>1199.03</v>
      </c>
      <c r="F673" s="6">
        <v>212.26900000000001</v>
      </c>
      <c r="G673" s="6">
        <v>1199.03</v>
      </c>
      <c r="H673" s="6">
        <v>211.095</v>
      </c>
      <c r="I673" s="6">
        <v>1199.03</v>
      </c>
      <c r="J673" s="6">
        <v>223.41900000000001</v>
      </c>
      <c r="K673" s="6">
        <v>3402.13</v>
      </c>
      <c r="L673" s="6">
        <v>161.40600000000001</v>
      </c>
    </row>
    <row r="674" spans="1:12" x14ac:dyDescent="0.25">
      <c r="A674" s="6">
        <v>1198.0899999999999</v>
      </c>
      <c r="B674" s="6">
        <v>228.71899999999999</v>
      </c>
      <c r="C674" s="6">
        <v>1198.0899999999999</v>
      </c>
      <c r="D674" s="6">
        <v>233.18799999999999</v>
      </c>
      <c r="E674" s="6">
        <v>1198.0899999999999</v>
      </c>
      <c r="F674" s="6">
        <v>211.39400000000001</v>
      </c>
      <c r="G674" s="6">
        <v>1198.0899999999999</v>
      </c>
      <c r="H674" s="6">
        <v>208.565</v>
      </c>
      <c r="I674" s="6">
        <v>1198.0899999999999</v>
      </c>
      <c r="J674" s="6">
        <v>220.65299999999999</v>
      </c>
      <c r="K674" s="6">
        <v>3401.51</v>
      </c>
      <c r="L674" s="6">
        <v>159.33000000000001</v>
      </c>
    </row>
    <row r="675" spans="1:12" x14ac:dyDescent="0.25">
      <c r="A675" s="6">
        <v>1197.1500000000001</v>
      </c>
      <c r="B675" s="6">
        <v>228.59200000000001</v>
      </c>
      <c r="C675" s="6">
        <v>1197.1500000000001</v>
      </c>
      <c r="D675" s="6">
        <v>237.244</v>
      </c>
      <c r="E675" s="6">
        <v>1197.1500000000001</v>
      </c>
      <c r="F675" s="6">
        <v>208.602</v>
      </c>
      <c r="G675" s="6">
        <v>1197.1500000000001</v>
      </c>
      <c r="H675" s="6">
        <v>210.86500000000001</v>
      </c>
      <c r="I675" s="6">
        <v>1197.1500000000001</v>
      </c>
      <c r="J675" s="6">
        <v>221.17099999999999</v>
      </c>
      <c r="K675" s="6">
        <v>3400.89</v>
      </c>
      <c r="L675" s="6">
        <v>155.51</v>
      </c>
    </row>
    <row r="676" spans="1:12" x14ac:dyDescent="0.25">
      <c r="A676" s="6">
        <v>1196.2</v>
      </c>
      <c r="B676" s="6">
        <v>231.44</v>
      </c>
      <c r="C676" s="6">
        <v>1196.2</v>
      </c>
      <c r="D676" s="6">
        <v>242.18299999999999</v>
      </c>
      <c r="E676" s="6">
        <v>1196.2</v>
      </c>
      <c r="F676" s="6">
        <v>212.404</v>
      </c>
      <c r="G676" s="6">
        <v>1196.2</v>
      </c>
      <c r="H676" s="6">
        <v>211.03</v>
      </c>
      <c r="I676" s="6">
        <v>1196.2</v>
      </c>
      <c r="J676" s="6">
        <v>221.3</v>
      </c>
      <c r="K676" s="6">
        <v>3400.26</v>
      </c>
      <c r="L676" s="6">
        <v>162.37899999999999</v>
      </c>
    </row>
    <row r="677" spans="1:12" x14ac:dyDescent="0.25">
      <c r="A677" s="6">
        <v>1195.26</v>
      </c>
      <c r="B677" s="6">
        <v>229.767</v>
      </c>
      <c r="C677" s="6">
        <v>1195.26</v>
      </c>
      <c r="D677" s="6">
        <v>245.89099999999999</v>
      </c>
      <c r="E677" s="6">
        <v>1195.26</v>
      </c>
      <c r="F677" s="6">
        <v>214.06</v>
      </c>
      <c r="G677" s="6">
        <v>1195.26</v>
      </c>
      <c r="H677" s="6">
        <v>214.78399999999999</v>
      </c>
      <c r="I677" s="6">
        <v>1195.26</v>
      </c>
      <c r="J677" s="6">
        <v>217.958</v>
      </c>
      <c r="K677" s="6">
        <v>3399.64</v>
      </c>
      <c r="L677" s="6">
        <v>166.41</v>
      </c>
    </row>
    <row r="678" spans="1:12" x14ac:dyDescent="0.25">
      <c r="A678" s="6">
        <v>1194.31</v>
      </c>
      <c r="B678" s="6">
        <v>228.37200000000001</v>
      </c>
      <c r="C678" s="6">
        <v>1194.31</v>
      </c>
      <c r="D678" s="6">
        <v>250.49</v>
      </c>
      <c r="E678" s="6">
        <v>1194.31</v>
      </c>
      <c r="F678" s="6">
        <v>217.792</v>
      </c>
      <c r="G678" s="6">
        <v>1194.31</v>
      </c>
      <c r="H678" s="6">
        <v>215.23699999999999</v>
      </c>
      <c r="I678" s="6">
        <v>1194.31</v>
      </c>
      <c r="J678" s="6">
        <v>220.227</v>
      </c>
      <c r="K678" s="6">
        <v>3399.02</v>
      </c>
      <c r="L678" s="6">
        <v>167.34</v>
      </c>
    </row>
    <row r="679" spans="1:12" x14ac:dyDescent="0.25">
      <c r="A679" s="6">
        <v>1193.3699999999999</v>
      </c>
      <c r="B679" s="6">
        <v>228.51599999999999</v>
      </c>
      <c r="C679" s="6">
        <v>1193.3699999999999</v>
      </c>
      <c r="D679" s="6">
        <v>247.78399999999999</v>
      </c>
      <c r="E679" s="6">
        <v>1193.3699999999999</v>
      </c>
      <c r="F679" s="6">
        <v>220.04499999999999</v>
      </c>
      <c r="G679" s="6">
        <v>1193.3699999999999</v>
      </c>
      <c r="H679" s="6">
        <v>216.00299999999999</v>
      </c>
      <c r="I679" s="6">
        <v>1193.3699999999999</v>
      </c>
      <c r="J679" s="6">
        <v>225.70599999999999</v>
      </c>
      <c r="K679" s="6">
        <v>3398.39</v>
      </c>
      <c r="L679" s="6">
        <v>169.93100000000001</v>
      </c>
    </row>
    <row r="680" spans="1:12" x14ac:dyDescent="0.25">
      <c r="A680" s="6">
        <v>1192.42</v>
      </c>
      <c r="B680" s="6">
        <v>226.21299999999999</v>
      </c>
      <c r="C680" s="6">
        <v>1192.42</v>
      </c>
      <c r="D680" s="6">
        <v>250.51400000000001</v>
      </c>
      <c r="E680" s="6">
        <v>1192.42</v>
      </c>
      <c r="F680" s="6">
        <v>215.29400000000001</v>
      </c>
      <c r="G680" s="6">
        <v>1192.42</v>
      </c>
      <c r="H680" s="6">
        <v>215.40600000000001</v>
      </c>
      <c r="I680" s="6">
        <v>1192.42</v>
      </c>
      <c r="J680" s="6">
        <v>228.37200000000001</v>
      </c>
      <c r="K680" s="6">
        <v>3397.77</v>
      </c>
      <c r="L680" s="6">
        <v>168.37700000000001</v>
      </c>
    </row>
    <row r="681" spans="1:12" x14ac:dyDescent="0.25">
      <c r="A681" s="6">
        <v>1191.48</v>
      </c>
      <c r="B681" s="6">
        <v>225.518</v>
      </c>
      <c r="C681" s="6">
        <v>1191.48</v>
      </c>
      <c r="D681" s="6">
        <v>247.29</v>
      </c>
      <c r="E681" s="6">
        <v>1191.48</v>
      </c>
      <c r="F681" s="6">
        <v>216.73599999999999</v>
      </c>
      <c r="G681" s="6">
        <v>1191.48</v>
      </c>
      <c r="H681" s="6">
        <v>217.12200000000001</v>
      </c>
      <c r="I681" s="6">
        <v>1191.48</v>
      </c>
      <c r="J681" s="6">
        <v>228.887</v>
      </c>
      <c r="K681" s="6">
        <v>3397.15</v>
      </c>
      <c r="L681" s="6">
        <v>168.73</v>
      </c>
    </row>
    <row r="682" spans="1:12" x14ac:dyDescent="0.25">
      <c r="A682" s="6">
        <v>1190.53</v>
      </c>
      <c r="B682" s="6">
        <v>227.011</v>
      </c>
      <c r="C682" s="6">
        <v>1190.53</v>
      </c>
      <c r="D682" s="6">
        <v>244.23</v>
      </c>
      <c r="E682" s="6">
        <v>1190.53</v>
      </c>
      <c r="F682" s="6">
        <v>215.96100000000001</v>
      </c>
      <c r="G682" s="6">
        <v>1190.53</v>
      </c>
      <c r="H682" s="6">
        <v>214.87200000000001</v>
      </c>
      <c r="I682" s="6">
        <v>1190.53</v>
      </c>
      <c r="J682" s="6">
        <v>231.67500000000001</v>
      </c>
      <c r="K682" s="6">
        <v>3396.52</v>
      </c>
      <c r="L682" s="6">
        <v>173.489</v>
      </c>
    </row>
    <row r="683" spans="1:12" x14ac:dyDescent="0.25">
      <c r="A683" s="6">
        <v>1189.58</v>
      </c>
      <c r="B683" s="6">
        <v>225.46799999999999</v>
      </c>
      <c r="C683" s="6">
        <v>1189.58</v>
      </c>
      <c r="D683" s="6">
        <v>244.22200000000001</v>
      </c>
      <c r="E683" s="6">
        <v>1189.58</v>
      </c>
      <c r="F683" s="6">
        <v>217.14599999999999</v>
      </c>
      <c r="G683" s="6">
        <v>1189.58</v>
      </c>
      <c r="H683" s="6">
        <v>219.11500000000001</v>
      </c>
      <c r="I683" s="6">
        <v>1189.58</v>
      </c>
      <c r="J683" s="6">
        <v>231.142</v>
      </c>
      <c r="K683" s="6">
        <v>3395.9</v>
      </c>
      <c r="L683" s="6">
        <v>177.04300000000001</v>
      </c>
    </row>
    <row r="684" spans="1:12" x14ac:dyDescent="0.25">
      <c r="A684" s="6">
        <v>1188.6400000000001</v>
      </c>
      <c r="B684" s="6">
        <v>227.92</v>
      </c>
      <c r="C684" s="6">
        <v>1188.6400000000001</v>
      </c>
      <c r="D684" s="6">
        <v>242.83199999999999</v>
      </c>
      <c r="E684" s="6">
        <v>1188.6400000000001</v>
      </c>
      <c r="F684" s="6">
        <v>216.59899999999999</v>
      </c>
      <c r="G684" s="6">
        <v>1188.6400000000001</v>
      </c>
      <c r="H684" s="6">
        <v>217.90899999999999</v>
      </c>
      <c r="I684" s="6">
        <v>1188.6400000000001</v>
      </c>
      <c r="J684" s="6">
        <v>233.501</v>
      </c>
      <c r="K684" s="6">
        <v>3395.28</v>
      </c>
      <c r="L684" s="6">
        <v>176.06899999999999</v>
      </c>
    </row>
    <row r="685" spans="1:12" x14ac:dyDescent="0.25">
      <c r="A685" s="6">
        <v>1187.69</v>
      </c>
      <c r="B685" s="6">
        <v>228.99299999999999</v>
      </c>
      <c r="C685" s="6">
        <v>1187.69</v>
      </c>
      <c r="D685" s="6">
        <v>243.89699999999999</v>
      </c>
      <c r="E685" s="6">
        <v>1187.69</v>
      </c>
      <c r="F685" s="6">
        <v>216.94499999999999</v>
      </c>
      <c r="G685" s="6">
        <v>1187.69</v>
      </c>
      <c r="H685" s="6">
        <v>216.28299999999999</v>
      </c>
      <c r="I685" s="6">
        <v>1187.69</v>
      </c>
      <c r="J685" s="6">
        <v>237.28899999999999</v>
      </c>
      <c r="K685" s="6">
        <v>3394.65</v>
      </c>
      <c r="L685" s="6">
        <v>175.773</v>
      </c>
    </row>
    <row r="686" spans="1:12" x14ac:dyDescent="0.25">
      <c r="A686" s="6">
        <v>1186.75</v>
      </c>
      <c r="B686" s="6">
        <v>228.20699999999999</v>
      </c>
      <c r="C686" s="6">
        <v>1186.75</v>
      </c>
      <c r="D686" s="6">
        <v>246.03100000000001</v>
      </c>
      <c r="E686" s="6">
        <v>1186.75</v>
      </c>
      <c r="F686" s="6">
        <v>218.512</v>
      </c>
      <c r="G686" s="6">
        <v>1186.75</v>
      </c>
      <c r="H686" s="6">
        <v>217.18199999999999</v>
      </c>
      <c r="I686" s="6">
        <v>1186.75</v>
      </c>
      <c r="J686" s="6">
        <v>239.845</v>
      </c>
      <c r="K686" s="6">
        <v>3394.03</v>
      </c>
      <c r="L686" s="6">
        <v>176.42599999999999</v>
      </c>
    </row>
    <row r="687" spans="1:12" x14ac:dyDescent="0.25">
      <c r="A687" s="6">
        <v>1185.8</v>
      </c>
      <c r="B687" s="6">
        <v>230.535</v>
      </c>
      <c r="C687" s="6">
        <v>1185.8</v>
      </c>
      <c r="D687" s="6">
        <v>251.87299999999999</v>
      </c>
      <c r="E687" s="6">
        <v>1185.8</v>
      </c>
      <c r="F687" s="6">
        <v>220.59299999999999</v>
      </c>
      <c r="G687" s="6">
        <v>1185.8</v>
      </c>
      <c r="H687" s="6">
        <v>219.09299999999999</v>
      </c>
      <c r="I687" s="6">
        <v>1185.8</v>
      </c>
      <c r="J687" s="6">
        <v>240.31299999999999</v>
      </c>
      <c r="K687" s="6">
        <v>3393.41</v>
      </c>
      <c r="L687" s="6">
        <v>178.21700000000001</v>
      </c>
    </row>
    <row r="688" spans="1:12" x14ac:dyDescent="0.25">
      <c r="A688" s="6">
        <v>1184.8499999999999</v>
      </c>
      <c r="B688" s="6">
        <v>231.16900000000001</v>
      </c>
      <c r="C688" s="6">
        <v>1184.8499999999999</v>
      </c>
      <c r="D688" s="6">
        <v>255.66900000000001</v>
      </c>
      <c r="E688" s="6">
        <v>1184.8499999999999</v>
      </c>
      <c r="F688" s="6">
        <v>227.613</v>
      </c>
      <c r="G688" s="6">
        <v>1184.8499999999999</v>
      </c>
      <c r="H688" s="6">
        <v>223.899</v>
      </c>
      <c r="I688" s="6">
        <v>1184.8499999999999</v>
      </c>
      <c r="J688" s="6">
        <v>240.68600000000001</v>
      </c>
      <c r="K688" s="6">
        <v>3392.78</v>
      </c>
      <c r="L688" s="6">
        <v>171.23</v>
      </c>
    </row>
    <row r="689" spans="1:12" x14ac:dyDescent="0.25">
      <c r="A689" s="6">
        <v>1183.9100000000001</v>
      </c>
      <c r="B689" s="6">
        <v>233.96899999999999</v>
      </c>
      <c r="C689" s="6">
        <v>1183.9100000000001</v>
      </c>
      <c r="D689" s="6">
        <v>261.22199999999998</v>
      </c>
      <c r="E689" s="6">
        <v>1183.9100000000001</v>
      </c>
      <c r="F689" s="6">
        <v>232.624</v>
      </c>
      <c r="G689" s="6">
        <v>1183.9100000000001</v>
      </c>
      <c r="H689" s="6">
        <v>225.892</v>
      </c>
      <c r="I689" s="6">
        <v>1183.9100000000001</v>
      </c>
      <c r="J689" s="6">
        <v>240.21</v>
      </c>
      <c r="K689" s="6">
        <v>3392.16</v>
      </c>
      <c r="L689" s="6">
        <v>167.86500000000001</v>
      </c>
    </row>
    <row r="690" spans="1:12" x14ac:dyDescent="0.25">
      <c r="A690" s="6">
        <v>1182.96</v>
      </c>
      <c r="B690" s="6">
        <v>238.06899999999999</v>
      </c>
      <c r="C690" s="6">
        <v>1182.96</v>
      </c>
      <c r="D690" s="6">
        <v>265.721</v>
      </c>
      <c r="E690" s="6">
        <v>1182.96</v>
      </c>
      <c r="F690" s="6">
        <v>234.26499999999999</v>
      </c>
      <c r="G690" s="6">
        <v>1182.96</v>
      </c>
      <c r="H690" s="6">
        <v>229.327</v>
      </c>
      <c r="I690" s="6">
        <v>1182.96</v>
      </c>
      <c r="J690" s="6">
        <v>243.92099999999999</v>
      </c>
      <c r="K690" s="6">
        <v>3391.53</v>
      </c>
      <c r="L690" s="6">
        <v>169.66499999999999</v>
      </c>
    </row>
    <row r="691" spans="1:12" x14ac:dyDescent="0.25">
      <c r="A691" s="6">
        <v>1182.01</v>
      </c>
      <c r="B691" s="6">
        <v>242.73099999999999</v>
      </c>
      <c r="C691" s="6">
        <v>1182.01</v>
      </c>
      <c r="D691" s="6">
        <v>269.83199999999999</v>
      </c>
      <c r="E691" s="6">
        <v>1182.01</v>
      </c>
      <c r="F691" s="6">
        <v>236.011</v>
      </c>
      <c r="G691" s="6">
        <v>1182.01</v>
      </c>
      <c r="H691" s="6">
        <v>232.03100000000001</v>
      </c>
      <c r="I691" s="6">
        <v>1182.01</v>
      </c>
      <c r="J691" s="6">
        <v>244.57400000000001</v>
      </c>
      <c r="K691" s="6">
        <v>3390.91</v>
      </c>
      <c r="L691" s="6">
        <v>165.51499999999999</v>
      </c>
    </row>
    <row r="692" spans="1:12" x14ac:dyDescent="0.25">
      <c r="A692" s="6">
        <v>1181.07</v>
      </c>
      <c r="B692" s="6">
        <v>246.65700000000001</v>
      </c>
      <c r="C692" s="6">
        <v>1181.07</v>
      </c>
      <c r="D692" s="6">
        <v>276.59199999999998</v>
      </c>
      <c r="E692" s="6">
        <v>1181.07</v>
      </c>
      <c r="F692" s="6">
        <v>240.55799999999999</v>
      </c>
      <c r="G692" s="6">
        <v>1181.07</v>
      </c>
      <c r="H692" s="6">
        <v>231.57900000000001</v>
      </c>
      <c r="I692" s="6">
        <v>1181.07</v>
      </c>
      <c r="J692" s="6">
        <v>242.68</v>
      </c>
      <c r="K692" s="6">
        <v>3390.28</v>
      </c>
      <c r="L692" s="6">
        <v>162.28299999999999</v>
      </c>
    </row>
    <row r="693" spans="1:12" x14ac:dyDescent="0.25">
      <c r="A693" s="6">
        <v>1180.1199999999999</v>
      </c>
      <c r="B693" s="6">
        <v>246.429</v>
      </c>
      <c r="C693" s="6">
        <v>1180.1199999999999</v>
      </c>
      <c r="D693" s="6">
        <v>282.303</v>
      </c>
      <c r="E693" s="6">
        <v>1180.1199999999999</v>
      </c>
      <c r="F693" s="6">
        <v>239.839</v>
      </c>
      <c r="G693" s="6">
        <v>1180.1199999999999</v>
      </c>
      <c r="H693" s="6">
        <v>233.505</v>
      </c>
      <c r="I693" s="6">
        <v>1180.1199999999999</v>
      </c>
      <c r="J693" s="6">
        <v>243.953</v>
      </c>
      <c r="K693" s="6">
        <v>3389.66</v>
      </c>
      <c r="L693" s="6">
        <v>151.79</v>
      </c>
    </row>
    <row r="694" spans="1:12" x14ac:dyDescent="0.25">
      <c r="A694" s="6">
        <v>1179.17</v>
      </c>
      <c r="B694" s="6">
        <v>245.78700000000001</v>
      </c>
      <c r="C694" s="6">
        <v>1179.17</v>
      </c>
      <c r="D694" s="6">
        <v>284.11099999999999</v>
      </c>
      <c r="E694" s="6">
        <v>1179.17</v>
      </c>
      <c r="F694" s="6">
        <v>243.703</v>
      </c>
      <c r="G694" s="6">
        <v>1179.17</v>
      </c>
      <c r="H694" s="6">
        <v>230.578</v>
      </c>
      <c r="I694" s="6">
        <v>1179.17</v>
      </c>
      <c r="J694" s="6">
        <v>251.88800000000001</v>
      </c>
      <c r="K694" s="6">
        <v>3389.03</v>
      </c>
      <c r="L694" s="6">
        <v>144.89099999999999</v>
      </c>
    </row>
    <row r="695" spans="1:12" x14ac:dyDescent="0.25">
      <c r="A695" s="6">
        <v>1178.22</v>
      </c>
      <c r="B695" s="6">
        <v>252.75</v>
      </c>
      <c r="C695" s="6">
        <v>1178.22</v>
      </c>
      <c r="D695" s="6">
        <v>284.238</v>
      </c>
      <c r="E695" s="6">
        <v>1178.22</v>
      </c>
      <c r="F695" s="6">
        <v>242.928</v>
      </c>
      <c r="G695" s="6">
        <v>1178.22</v>
      </c>
      <c r="H695" s="6">
        <v>230.477</v>
      </c>
      <c r="I695" s="6">
        <v>1178.22</v>
      </c>
      <c r="J695" s="6">
        <v>257.12799999999999</v>
      </c>
      <c r="K695" s="6">
        <v>3388.41</v>
      </c>
      <c r="L695" s="6">
        <v>144.661</v>
      </c>
    </row>
    <row r="696" spans="1:12" x14ac:dyDescent="0.25">
      <c r="A696" s="6">
        <v>1177.28</v>
      </c>
      <c r="B696" s="6">
        <v>255.38</v>
      </c>
      <c r="C696" s="6">
        <v>1177.28</v>
      </c>
      <c r="D696" s="6">
        <v>288.72800000000001</v>
      </c>
      <c r="E696" s="6">
        <v>1177.28</v>
      </c>
      <c r="F696" s="6">
        <v>238.172</v>
      </c>
      <c r="G696" s="6">
        <v>1177.28</v>
      </c>
      <c r="H696" s="6">
        <v>237.19200000000001</v>
      </c>
      <c r="I696" s="6">
        <v>1177.28</v>
      </c>
      <c r="J696" s="6">
        <v>263.40199999999999</v>
      </c>
      <c r="K696" s="6">
        <v>3387.78</v>
      </c>
      <c r="L696" s="6">
        <v>148.30600000000001</v>
      </c>
    </row>
    <row r="697" spans="1:12" x14ac:dyDescent="0.25">
      <c r="A697" s="6">
        <v>1176.33</v>
      </c>
      <c r="B697" s="6">
        <v>258.64299999999997</v>
      </c>
      <c r="C697" s="6">
        <v>1176.33</v>
      </c>
      <c r="D697" s="6">
        <v>285.52999999999997</v>
      </c>
      <c r="E697" s="6">
        <v>1176.33</v>
      </c>
      <c r="F697" s="6">
        <v>241.154</v>
      </c>
      <c r="G697" s="6">
        <v>1176.33</v>
      </c>
      <c r="H697" s="6">
        <v>241.5</v>
      </c>
      <c r="I697" s="6">
        <v>1176.33</v>
      </c>
      <c r="J697" s="6">
        <v>270.00099999999998</v>
      </c>
      <c r="K697" s="6">
        <v>3387.16</v>
      </c>
      <c r="L697" s="6">
        <v>146.738</v>
      </c>
    </row>
    <row r="698" spans="1:12" x14ac:dyDescent="0.25">
      <c r="A698" s="6">
        <v>1175.3800000000001</v>
      </c>
      <c r="B698" s="6">
        <v>261.89800000000002</v>
      </c>
      <c r="C698" s="6">
        <v>1175.3800000000001</v>
      </c>
      <c r="D698" s="6">
        <v>285.59699999999998</v>
      </c>
      <c r="E698" s="6">
        <v>1175.3800000000001</v>
      </c>
      <c r="F698" s="6">
        <v>239.95500000000001</v>
      </c>
      <c r="G698" s="6">
        <v>1175.3800000000001</v>
      </c>
      <c r="H698" s="6">
        <v>243.126</v>
      </c>
      <c r="I698" s="6">
        <v>1175.3800000000001</v>
      </c>
      <c r="J698" s="6">
        <v>272.62099999999998</v>
      </c>
      <c r="K698" s="6">
        <v>3386.53</v>
      </c>
      <c r="L698" s="6">
        <v>145.94300000000001</v>
      </c>
    </row>
    <row r="699" spans="1:12" x14ac:dyDescent="0.25">
      <c r="A699" s="6">
        <v>1174.43</v>
      </c>
      <c r="B699" s="6">
        <v>264.65199999999999</v>
      </c>
      <c r="C699" s="6">
        <v>1174.43</v>
      </c>
      <c r="D699" s="6">
        <v>291.32600000000002</v>
      </c>
      <c r="E699" s="6">
        <v>1174.43</v>
      </c>
      <c r="F699" s="6">
        <v>243.084</v>
      </c>
      <c r="G699" s="6">
        <v>1174.43</v>
      </c>
      <c r="H699" s="6">
        <v>249.76900000000001</v>
      </c>
      <c r="I699" s="6">
        <v>1174.43</v>
      </c>
      <c r="J699" s="6">
        <v>275.69499999999999</v>
      </c>
      <c r="K699" s="6">
        <v>3385.91</v>
      </c>
      <c r="L699" s="6">
        <v>145.678</v>
      </c>
    </row>
    <row r="700" spans="1:12" x14ac:dyDescent="0.25">
      <c r="A700" s="6">
        <v>1173.48</v>
      </c>
      <c r="B700" s="6">
        <v>267.09699999999998</v>
      </c>
      <c r="C700" s="6">
        <v>1173.48</v>
      </c>
      <c r="D700" s="6">
        <v>294.59199999999998</v>
      </c>
      <c r="E700" s="6">
        <v>1173.48</v>
      </c>
      <c r="F700" s="6">
        <v>243.30500000000001</v>
      </c>
      <c r="G700" s="6">
        <v>1173.48</v>
      </c>
      <c r="H700" s="6">
        <v>248.512</v>
      </c>
      <c r="I700" s="6">
        <v>1173.48</v>
      </c>
      <c r="J700" s="6">
        <v>281.04899999999998</v>
      </c>
      <c r="K700" s="6">
        <v>3385.28</v>
      </c>
      <c r="L700" s="6">
        <v>146.58699999999999</v>
      </c>
    </row>
    <row r="701" spans="1:12" x14ac:dyDescent="0.25">
      <c r="A701" s="6">
        <v>1172.54</v>
      </c>
      <c r="B701" s="6">
        <v>268.06799999999998</v>
      </c>
      <c r="C701" s="6">
        <v>1172.54</v>
      </c>
      <c r="D701" s="6">
        <v>298.34199999999998</v>
      </c>
      <c r="E701" s="6">
        <v>1172.54</v>
      </c>
      <c r="F701" s="6">
        <v>248.86500000000001</v>
      </c>
      <c r="G701" s="6">
        <v>1172.54</v>
      </c>
      <c r="H701" s="6">
        <v>247.38900000000001</v>
      </c>
      <c r="I701" s="6">
        <v>1172.54</v>
      </c>
      <c r="J701" s="6">
        <v>285.98700000000002</v>
      </c>
      <c r="K701" s="6">
        <v>3384.66</v>
      </c>
      <c r="L701" s="6">
        <v>152.28</v>
      </c>
    </row>
    <row r="702" spans="1:12" x14ac:dyDescent="0.25">
      <c r="A702" s="6">
        <v>1171.5899999999999</v>
      </c>
      <c r="B702" s="6">
        <v>267.66500000000002</v>
      </c>
      <c r="C702" s="6">
        <v>1171.5899999999999</v>
      </c>
      <c r="D702" s="6">
        <v>303.65699999999998</v>
      </c>
      <c r="E702" s="6">
        <v>1171.5899999999999</v>
      </c>
      <c r="F702" s="6">
        <v>253.03399999999999</v>
      </c>
      <c r="G702" s="6">
        <v>1171.5899999999999</v>
      </c>
      <c r="H702" s="6">
        <v>252.00399999999999</v>
      </c>
      <c r="I702" s="6">
        <v>1171.5899999999999</v>
      </c>
      <c r="J702" s="6">
        <v>289.41500000000002</v>
      </c>
      <c r="K702" s="6">
        <v>3384.03</v>
      </c>
      <c r="L702" s="6">
        <v>155.33699999999999</v>
      </c>
    </row>
    <row r="703" spans="1:12" x14ac:dyDescent="0.25">
      <c r="A703" s="6">
        <v>1170.6400000000001</v>
      </c>
      <c r="B703" s="6">
        <v>269.51900000000001</v>
      </c>
      <c r="C703" s="6">
        <v>1170.6400000000001</v>
      </c>
      <c r="D703" s="6">
        <v>307.19200000000001</v>
      </c>
      <c r="E703" s="6">
        <v>1170.6400000000001</v>
      </c>
      <c r="F703" s="6">
        <v>255.72</v>
      </c>
      <c r="G703" s="6">
        <v>1170.6400000000001</v>
      </c>
      <c r="H703" s="6">
        <v>253.96100000000001</v>
      </c>
      <c r="I703" s="6">
        <v>1170.6400000000001</v>
      </c>
      <c r="J703" s="6">
        <v>293.46600000000001</v>
      </c>
      <c r="K703" s="6">
        <v>3383.41</v>
      </c>
      <c r="L703" s="6">
        <v>156.79900000000001</v>
      </c>
    </row>
    <row r="704" spans="1:12" x14ac:dyDescent="0.25">
      <c r="A704" s="6">
        <v>1169.69</v>
      </c>
      <c r="B704" s="6">
        <v>266.517</v>
      </c>
      <c r="C704" s="6">
        <v>1169.69</v>
      </c>
      <c r="D704" s="6">
        <v>307.56299999999999</v>
      </c>
      <c r="E704" s="6">
        <v>1169.69</v>
      </c>
      <c r="F704" s="6">
        <v>261.58699999999999</v>
      </c>
      <c r="G704" s="6">
        <v>1169.69</v>
      </c>
      <c r="H704" s="6">
        <v>258.20499999999998</v>
      </c>
      <c r="I704" s="6">
        <v>1169.69</v>
      </c>
      <c r="J704" s="6">
        <v>296.66699999999997</v>
      </c>
      <c r="K704" s="6">
        <v>3382.78</v>
      </c>
      <c r="L704" s="6">
        <v>154.89699999999999</v>
      </c>
    </row>
    <row r="705" spans="1:12" x14ac:dyDescent="0.25">
      <c r="A705" s="6">
        <v>1168.74</v>
      </c>
      <c r="B705" s="6">
        <v>268.18599999999998</v>
      </c>
      <c r="C705" s="6">
        <v>1168.74</v>
      </c>
      <c r="D705" s="6">
        <v>309.40300000000002</v>
      </c>
      <c r="E705" s="6">
        <v>1168.74</v>
      </c>
      <c r="F705" s="6">
        <v>265.81299999999999</v>
      </c>
      <c r="G705" s="6">
        <v>1168.74</v>
      </c>
      <c r="H705" s="6">
        <v>260.83800000000002</v>
      </c>
      <c r="I705" s="6">
        <v>1168.74</v>
      </c>
      <c r="J705" s="6">
        <v>301.43299999999999</v>
      </c>
      <c r="K705" s="6">
        <v>3382.16</v>
      </c>
      <c r="L705" s="6">
        <v>154.73699999999999</v>
      </c>
    </row>
    <row r="706" spans="1:12" x14ac:dyDescent="0.25">
      <c r="A706" s="6">
        <v>1167.79</v>
      </c>
      <c r="B706" s="6">
        <v>276.83600000000001</v>
      </c>
      <c r="C706" s="6">
        <v>1167.79</v>
      </c>
      <c r="D706" s="6">
        <v>315.44299999999998</v>
      </c>
      <c r="E706" s="6">
        <v>1167.79</v>
      </c>
      <c r="F706" s="6">
        <v>270.512</v>
      </c>
      <c r="G706" s="6">
        <v>1167.79</v>
      </c>
      <c r="H706" s="6">
        <v>261.41000000000003</v>
      </c>
      <c r="I706" s="6">
        <v>1167.79</v>
      </c>
      <c r="J706" s="6">
        <v>300.7</v>
      </c>
      <c r="K706" s="6">
        <v>3381.53</v>
      </c>
      <c r="L706" s="6">
        <v>159.06399999999999</v>
      </c>
    </row>
    <row r="707" spans="1:12" x14ac:dyDescent="0.25">
      <c r="A707" s="6">
        <v>1166.8399999999999</v>
      </c>
      <c r="B707" s="6">
        <v>281.53899999999999</v>
      </c>
      <c r="C707" s="6">
        <v>1166.8399999999999</v>
      </c>
      <c r="D707" s="6">
        <v>317.69900000000001</v>
      </c>
      <c r="E707" s="6">
        <v>1166.8399999999999</v>
      </c>
      <c r="F707" s="6">
        <v>271.96899999999999</v>
      </c>
      <c r="G707" s="6">
        <v>1166.8399999999999</v>
      </c>
      <c r="H707" s="6">
        <v>263.15600000000001</v>
      </c>
      <c r="I707" s="6">
        <v>1166.8399999999999</v>
      </c>
      <c r="J707" s="6">
        <v>302.012</v>
      </c>
      <c r="K707" s="6">
        <v>3380.91</v>
      </c>
      <c r="L707" s="6">
        <v>155.887</v>
      </c>
    </row>
    <row r="708" spans="1:12" x14ac:dyDescent="0.25">
      <c r="A708" s="6">
        <v>1165.8900000000001</v>
      </c>
      <c r="B708" s="6">
        <v>287.89800000000002</v>
      </c>
      <c r="C708" s="6">
        <v>1165.8900000000001</v>
      </c>
      <c r="D708" s="6">
        <v>326.15800000000002</v>
      </c>
      <c r="E708" s="6">
        <v>1165.8900000000001</v>
      </c>
      <c r="F708" s="6">
        <v>275.33300000000003</v>
      </c>
      <c r="G708" s="6">
        <v>1165.8900000000001</v>
      </c>
      <c r="H708" s="6">
        <v>267.089</v>
      </c>
      <c r="I708" s="6">
        <v>1165.8900000000001</v>
      </c>
      <c r="J708" s="6">
        <v>302.286</v>
      </c>
      <c r="K708" s="6">
        <v>3380.28</v>
      </c>
      <c r="L708" s="6">
        <v>154.52500000000001</v>
      </c>
    </row>
    <row r="709" spans="1:12" x14ac:dyDescent="0.25">
      <c r="A709" s="6">
        <v>1164.94</v>
      </c>
      <c r="B709" s="6">
        <v>292.351</v>
      </c>
      <c r="C709" s="6">
        <v>1164.94</v>
      </c>
      <c r="D709" s="6">
        <v>332.15300000000002</v>
      </c>
      <c r="E709" s="6">
        <v>1164.94</v>
      </c>
      <c r="F709" s="6">
        <v>277.66899999999998</v>
      </c>
      <c r="G709" s="6">
        <v>1164.94</v>
      </c>
      <c r="H709" s="6">
        <v>272.024</v>
      </c>
      <c r="I709" s="6">
        <v>1164.94</v>
      </c>
      <c r="J709" s="6">
        <v>306.25299999999999</v>
      </c>
      <c r="K709" s="6">
        <v>3379.65</v>
      </c>
      <c r="L709" s="6">
        <v>156.80500000000001</v>
      </c>
    </row>
    <row r="710" spans="1:12" x14ac:dyDescent="0.25">
      <c r="A710" s="6">
        <v>1163.99</v>
      </c>
      <c r="B710" s="6">
        <v>293.79199999999997</v>
      </c>
      <c r="C710" s="6">
        <v>1163.99</v>
      </c>
      <c r="D710" s="6">
        <v>335.96100000000001</v>
      </c>
      <c r="E710" s="6">
        <v>1163.99</v>
      </c>
      <c r="F710" s="6">
        <v>283.274</v>
      </c>
      <c r="G710" s="6">
        <v>1163.99</v>
      </c>
      <c r="H710" s="6">
        <v>273.245</v>
      </c>
      <c r="I710" s="6">
        <v>1163.99</v>
      </c>
      <c r="J710" s="6">
        <v>312.08999999999997</v>
      </c>
      <c r="K710" s="6">
        <v>3379.03</v>
      </c>
      <c r="L710" s="6">
        <v>160.459</v>
      </c>
    </row>
    <row r="711" spans="1:12" x14ac:dyDescent="0.25">
      <c r="A711" s="6">
        <v>1163.04</v>
      </c>
      <c r="B711" s="6">
        <v>298.529</v>
      </c>
      <c r="C711" s="6">
        <v>1163.04</v>
      </c>
      <c r="D711" s="6">
        <v>340.459</v>
      </c>
      <c r="E711" s="6">
        <v>1163.04</v>
      </c>
      <c r="F711" s="6">
        <v>280.77300000000002</v>
      </c>
      <c r="G711" s="6">
        <v>1163.04</v>
      </c>
      <c r="H711" s="6">
        <v>281.48200000000003</v>
      </c>
      <c r="I711" s="6">
        <v>1163.04</v>
      </c>
      <c r="J711" s="6">
        <v>315.86</v>
      </c>
      <c r="K711" s="6">
        <v>3378.4</v>
      </c>
      <c r="L711" s="6">
        <v>167.17699999999999</v>
      </c>
    </row>
    <row r="712" spans="1:12" x14ac:dyDescent="0.25">
      <c r="A712" s="6">
        <v>1162.0899999999999</v>
      </c>
      <c r="B712" s="6">
        <v>302.40100000000001</v>
      </c>
      <c r="C712" s="6">
        <v>1162.0899999999999</v>
      </c>
      <c r="D712" s="6">
        <v>342.70699999999999</v>
      </c>
      <c r="E712" s="6">
        <v>1162.0899999999999</v>
      </c>
      <c r="F712" s="6">
        <v>278.423</v>
      </c>
      <c r="G712" s="6">
        <v>1162.0899999999999</v>
      </c>
      <c r="H712" s="6">
        <v>287.858</v>
      </c>
      <c r="I712" s="6">
        <v>1162.0899999999999</v>
      </c>
      <c r="J712" s="6">
        <v>321.44299999999998</v>
      </c>
      <c r="K712" s="6">
        <v>3377.78</v>
      </c>
      <c r="L712" s="6">
        <v>168.458</v>
      </c>
    </row>
    <row r="713" spans="1:12" x14ac:dyDescent="0.25">
      <c r="A713" s="6">
        <v>1161.1400000000001</v>
      </c>
      <c r="B713" s="6">
        <v>303.995</v>
      </c>
      <c r="C713" s="6">
        <v>1161.1400000000001</v>
      </c>
      <c r="D713" s="6">
        <v>344.33100000000002</v>
      </c>
      <c r="E713" s="6">
        <v>1161.1400000000001</v>
      </c>
      <c r="F713" s="6">
        <v>287.70600000000002</v>
      </c>
      <c r="G713" s="6">
        <v>1161.1400000000001</v>
      </c>
      <c r="H713" s="6">
        <v>290.19299999999998</v>
      </c>
      <c r="I713" s="6">
        <v>1161.1400000000001</v>
      </c>
      <c r="J713" s="6">
        <v>331.39100000000002</v>
      </c>
      <c r="K713" s="6">
        <v>3377.15</v>
      </c>
      <c r="L713" s="6">
        <v>162.53100000000001</v>
      </c>
    </row>
    <row r="714" spans="1:12" x14ac:dyDescent="0.25">
      <c r="A714" s="6">
        <v>1160.19</v>
      </c>
      <c r="B714" s="6">
        <v>309.16300000000001</v>
      </c>
      <c r="C714" s="6">
        <v>1160.19</v>
      </c>
      <c r="D714" s="6">
        <v>352.839</v>
      </c>
      <c r="E714" s="6">
        <v>1160.19</v>
      </c>
      <c r="F714" s="6">
        <v>289.64600000000002</v>
      </c>
      <c r="G714" s="6">
        <v>1160.19</v>
      </c>
      <c r="H714" s="6">
        <v>295.541</v>
      </c>
      <c r="I714" s="6">
        <v>1160.19</v>
      </c>
      <c r="J714" s="6">
        <v>336.62599999999998</v>
      </c>
      <c r="K714" s="6">
        <v>3376.52</v>
      </c>
      <c r="L714" s="6">
        <v>153.53299999999999</v>
      </c>
    </row>
    <row r="715" spans="1:12" x14ac:dyDescent="0.25">
      <c r="A715" s="6">
        <v>1159.24</v>
      </c>
      <c r="B715" s="6">
        <v>310.685</v>
      </c>
      <c r="C715" s="6">
        <v>1159.24</v>
      </c>
      <c r="D715" s="6">
        <v>357.76400000000001</v>
      </c>
      <c r="E715" s="6">
        <v>1159.24</v>
      </c>
      <c r="F715" s="6">
        <v>290.48500000000001</v>
      </c>
      <c r="G715" s="6">
        <v>1159.24</v>
      </c>
      <c r="H715" s="6">
        <v>297.50200000000001</v>
      </c>
      <c r="I715" s="6">
        <v>1159.24</v>
      </c>
      <c r="J715" s="6">
        <v>342.62700000000001</v>
      </c>
      <c r="K715" s="6">
        <v>3375.9</v>
      </c>
      <c r="L715" s="6">
        <v>149.898</v>
      </c>
    </row>
    <row r="716" spans="1:12" x14ac:dyDescent="0.25">
      <c r="A716" s="6">
        <v>1158.29</v>
      </c>
      <c r="B716" s="6">
        <v>312.851</v>
      </c>
      <c r="C716" s="6">
        <v>1158.29</v>
      </c>
      <c r="D716" s="6">
        <v>360.96100000000001</v>
      </c>
      <c r="E716" s="6">
        <v>1158.29</v>
      </c>
      <c r="F716" s="6">
        <v>288.82299999999998</v>
      </c>
      <c r="G716" s="6">
        <v>1158.29</v>
      </c>
      <c r="H716" s="6">
        <v>300.94600000000003</v>
      </c>
      <c r="I716" s="6">
        <v>1158.29</v>
      </c>
      <c r="J716" s="6">
        <v>346.851</v>
      </c>
      <c r="K716" s="6">
        <v>3375.27</v>
      </c>
      <c r="L716" s="6">
        <v>147.94</v>
      </c>
    </row>
    <row r="717" spans="1:12" x14ac:dyDescent="0.25">
      <c r="A717" s="6">
        <v>1157.3399999999999</v>
      </c>
      <c r="B717" s="6">
        <v>315.02499999999998</v>
      </c>
      <c r="C717" s="6">
        <v>1157.3399999999999</v>
      </c>
      <c r="D717" s="6">
        <v>365.65899999999999</v>
      </c>
      <c r="E717" s="6">
        <v>1157.3399999999999</v>
      </c>
      <c r="F717" s="6">
        <v>293.60599999999999</v>
      </c>
      <c r="G717" s="6">
        <v>1157.3399999999999</v>
      </c>
      <c r="H717" s="6">
        <v>305.85399999999998</v>
      </c>
      <c r="I717" s="6">
        <v>1157.3399999999999</v>
      </c>
      <c r="J717" s="6">
        <v>352.21</v>
      </c>
      <c r="K717" s="6">
        <v>3374.64</v>
      </c>
      <c r="L717" s="6">
        <v>143.53899999999999</v>
      </c>
    </row>
    <row r="718" spans="1:12" x14ac:dyDescent="0.25">
      <c r="A718" s="6">
        <v>1156.3900000000001</v>
      </c>
      <c r="B718" s="6">
        <v>317.01</v>
      </c>
      <c r="C718" s="6">
        <v>1156.3900000000001</v>
      </c>
      <c r="D718" s="6">
        <v>370.05599999999998</v>
      </c>
      <c r="E718" s="6">
        <v>1156.3900000000001</v>
      </c>
      <c r="F718" s="6">
        <v>295.48899999999998</v>
      </c>
      <c r="G718" s="6">
        <v>1156.3900000000001</v>
      </c>
      <c r="H718" s="6">
        <v>311.76600000000002</v>
      </c>
      <c r="I718" s="6">
        <v>1156.3900000000001</v>
      </c>
      <c r="J718" s="6">
        <v>353.59399999999999</v>
      </c>
      <c r="K718" s="6">
        <v>3374.02</v>
      </c>
      <c r="L718" s="6">
        <v>138.56800000000001</v>
      </c>
    </row>
    <row r="719" spans="1:12" x14ac:dyDescent="0.25">
      <c r="A719" s="6">
        <v>1155.44</v>
      </c>
      <c r="B719" s="6">
        <v>317.47899999999998</v>
      </c>
      <c r="C719" s="6">
        <v>1155.44</v>
      </c>
      <c r="D719" s="6">
        <v>377.20299999999997</v>
      </c>
      <c r="E719" s="6">
        <v>1155.44</v>
      </c>
      <c r="F719" s="6">
        <v>297.40100000000001</v>
      </c>
      <c r="G719" s="6">
        <v>1155.44</v>
      </c>
      <c r="H719" s="6">
        <v>314.71899999999999</v>
      </c>
      <c r="I719" s="6">
        <v>1155.44</v>
      </c>
      <c r="J719" s="6">
        <v>362.85</v>
      </c>
      <c r="K719" s="6">
        <v>3373.39</v>
      </c>
      <c r="L719" s="6">
        <v>137.416</v>
      </c>
    </row>
    <row r="720" spans="1:12" x14ac:dyDescent="0.25">
      <c r="A720" s="6">
        <v>1154.49</v>
      </c>
      <c r="B720" s="6">
        <v>321.11099999999999</v>
      </c>
      <c r="C720" s="6">
        <v>1154.49</v>
      </c>
      <c r="D720" s="6">
        <v>382.07900000000001</v>
      </c>
      <c r="E720" s="6">
        <v>1154.49</v>
      </c>
      <c r="F720" s="6">
        <v>297.67099999999999</v>
      </c>
      <c r="G720" s="6">
        <v>1154.49</v>
      </c>
      <c r="H720" s="6">
        <v>320.75900000000001</v>
      </c>
      <c r="I720" s="6">
        <v>1154.49</v>
      </c>
      <c r="J720" s="6">
        <v>369.029</v>
      </c>
      <c r="K720" s="6">
        <v>3372.76</v>
      </c>
      <c r="L720" s="6">
        <v>134.91200000000001</v>
      </c>
    </row>
    <row r="721" spans="1:12" x14ac:dyDescent="0.25">
      <c r="A721" s="6">
        <v>1153.54</v>
      </c>
      <c r="B721" s="6">
        <v>325.69799999999998</v>
      </c>
      <c r="C721" s="6">
        <v>1153.54</v>
      </c>
      <c r="D721" s="6">
        <v>388.55399999999997</v>
      </c>
      <c r="E721" s="6">
        <v>1153.54</v>
      </c>
      <c r="F721" s="6">
        <v>302.16699999999997</v>
      </c>
      <c r="G721" s="6">
        <v>1153.54</v>
      </c>
      <c r="H721" s="6">
        <v>322.68099999999998</v>
      </c>
      <c r="I721" s="6">
        <v>1153.54</v>
      </c>
      <c r="J721" s="6">
        <v>376.52100000000002</v>
      </c>
      <c r="K721" s="6">
        <v>3372.14</v>
      </c>
      <c r="L721" s="6">
        <v>132.82900000000001</v>
      </c>
    </row>
    <row r="722" spans="1:12" x14ac:dyDescent="0.25">
      <c r="A722" s="6">
        <v>1152.5899999999999</v>
      </c>
      <c r="B722" s="6">
        <v>339.262</v>
      </c>
      <c r="C722" s="6">
        <v>1152.5899999999999</v>
      </c>
      <c r="D722" s="6">
        <v>398.83600000000001</v>
      </c>
      <c r="E722" s="6">
        <v>1152.5899999999999</v>
      </c>
      <c r="F722" s="6">
        <v>305.18700000000001</v>
      </c>
      <c r="G722" s="6">
        <v>1152.5899999999999</v>
      </c>
      <c r="H722" s="6">
        <v>325.76900000000001</v>
      </c>
      <c r="I722" s="6">
        <v>1152.5899999999999</v>
      </c>
      <c r="J722" s="6">
        <v>380.54399999999998</v>
      </c>
      <c r="K722" s="6">
        <v>3371.51</v>
      </c>
      <c r="L722" s="6">
        <v>139.75899999999999</v>
      </c>
    </row>
    <row r="723" spans="1:12" x14ac:dyDescent="0.25">
      <c r="A723" s="6">
        <v>1151.6400000000001</v>
      </c>
      <c r="B723" s="6">
        <v>343.14800000000002</v>
      </c>
      <c r="C723" s="6">
        <v>1151.6400000000001</v>
      </c>
      <c r="D723" s="6">
        <v>405.44900000000001</v>
      </c>
      <c r="E723" s="6">
        <v>1151.6400000000001</v>
      </c>
      <c r="F723" s="6">
        <v>309.75200000000001</v>
      </c>
      <c r="G723" s="6">
        <v>1151.6400000000001</v>
      </c>
      <c r="H723" s="6">
        <v>334.38799999999998</v>
      </c>
      <c r="I723" s="6">
        <v>1151.6400000000001</v>
      </c>
      <c r="J723" s="6">
        <v>387.17</v>
      </c>
      <c r="K723" s="6">
        <v>3370.88</v>
      </c>
      <c r="L723" s="6">
        <v>139.09200000000001</v>
      </c>
    </row>
    <row r="724" spans="1:12" x14ac:dyDescent="0.25">
      <c r="A724" s="6">
        <v>1150.68</v>
      </c>
      <c r="B724" s="6">
        <v>351.46699999999998</v>
      </c>
      <c r="C724" s="6">
        <v>1150.68</v>
      </c>
      <c r="D724" s="6">
        <v>417.553</v>
      </c>
      <c r="E724" s="6">
        <v>1150.68</v>
      </c>
      <c r="F724" s="6">
        <v>314.13900000000001</v>
      </c>
      <c r="G724" s="6">
        <v>1150.68</v>
      </c>
      <c r="H724" s="6">
        <v>341.94499999999999</v>
      </c>
      <c r="I724" s="6">
        <v>1150.68</v>
      </c>
      <c r="J724" s="6">
        <v>386.95600000000002</v>
      </c>
      <c r="K724" s="6">
        <v>3370.25</v>
      </c>
      <c r="L724" s="6">
        <v>143.94</v>
      </c>
    </row>
    <row r="725" spans="1:12" x14ac:dyDescent="0.25">
      <c r="A725" s="6">
        <v>1149.73</v>
      </c>
      <c r="B725" s="6">
        <v>354.03100000000001</v>
      </c>
      <c r="C725" s="6">
        <v>1149.73</v>
      </c>
      <c r="D725" s="6">
        <v>424.346</v>
      </c>
      <c r="E725" s="6">
        <v>1149.73</v>
      </c>
      <c r="F725" s="6">
        <v>316.66199999999998</v>
      </c>
      <c r="G725" s="6">
        <v>1149.73</v>
      </c>
      <c r="H725" s="6">
        <v>350.56599999999997</v>
      </c>
      <c r="I725" s="6">
        <v>1149.73</v>
      </c>
      <c r="J725" s="6">
        <v>396.06599999999997</v>
      </c>
      <c r="K725" s="6">
        <v>3369.63</v>
      </c>
      <c r="L725" s="6">
        <v>145.45699999999999</v>
      </c>
    </row>
    <row r="726" spans="1:12" x14ac:dyDescent="0.25">
      <c r="A726" s="6">
        <v>1148.78</v>
      </c>
      <c r="B726" s="6">
        <v>353.61</v>
      </c>
      <c r="C726" s="6">
        <v>1148.78</v>
      </c>
      <c r="D726" s="6">
        <v>433.15</v>
      </c>
      <c r="E726" s="6">
        <v>1148.78</v>
      </c>
      <c r="F726" s="6">
        <v>322.61</v>
      </c>
      <c r="G726" s="6">
        <v>1148.78</v>
      </c>
      <c r="H726" s="6">
        <v>358.23099999999999</v>
      </c>
      <c r="I726" s="6">
        <v>1148.78</v>
      </c>
      <c r="J726" s="6">
        <v>406.91500000000002</v>
      </c>
      <c r="K726" s="6">
        <v>3369</v>
      </c>
      <c r="L726" s="6">
        <v>153.779</v>
      </c>
    </row>
    <row r="727" spans="1:12" x14ac:dyDescent="0.25">
      <c r="A727" s="6">
        <v>1147.83</v>
      </c>
      <c r="B727" s="6">
        <v>357.17500000000001</v>
      </c>
      <c r="C727" s="6">
        <v>1147.83</v>
      </c>
      <c r="D727" s="6">
        <v>443.00299999999999</v>
      </c>
      <c r="E727" s="6">
        <v>1147.83</v>
      </c>
      <c r="F727" s="6">
        <v>325.90300000000002</v>
      </c>
      <c r="G727" s="6">
        <v>1147.83</v>
      </c>
      <c r="H727" s="6">
        <v>364.47899999999998</v>
      </c>
      <c r="I727" s="6">
        <v>1147.83</v>
      </c>
      <c r="J727" s="6">
        <v>416.62200000000001</v>
      </c>
      <c r="K727" s="6">
        <v>3368.37</v>
      </c>
      <c r="L727" s="6">
        <v>159.30199999999999</v>
      </c>
    </row>
    <row r="728" spans="1:12" x14ac:dyDescent="0.25">
      <c r="A728" s="6">
        <v>1146.8800000000001</v>
      </c>
      <c r="B728" s="6">
        <v>364.92899999999997</v>
      </c>
      <c r="C728" s="6">
        <v>1146.8800000000001</v>
      </c>
      <c r="D728" s="6">
        <v>451.62099999999998</v>
      </c>
      <c r="E728" s="6">
        <v>1146.8800000000001</v>
      </c>
      <c r="F728" s="6">
        <v>332.15600000000001</v>
      </c>
      <c r="G728" s="6">
        <v>1146.8800000000001</v>
      </c>
      <c r="H728" s="6">
        <v>367.16899999999998</v>
      </c>
      <c r="I728" s="6">
        <v>1146.8800000000001</v>
      </c>
      <c r="J728" s="6">
        <v>425.39499999999998</v>
      </c>
      <c r="K728" s="6">
        <v>3367.74</v>
      </c>
      <c r="L728" s="6">
        <v>156.952</v>
      </c>
    </row>
    <row r="729" spans="1:12" x14ac:dyDescent="0.25">
      <c r="A729" s="6">
        <v>1145.92</v>
      </c>
      <c r="B729" s="6">
        <v>369.23399999999998</v>
      </c>
      <c r="C729" s="6">
        <v>1145.92</v>
      </c>
      <c r="D729" s="6">
        <v>458.62700000000001</v>
      </c>
      <c r="E729" s="6">
        <v>1145.92</v>
      </c>
      <c r="F729" s="6">
        <v>341.35899999999998</v>
      </c>
      <c r="G729" s="6">
        <v>1145.92</v>
      </c>
      <c r="H729" s="6">
        <v>373.87299999999999</v>
      </c>
      <c r="I729" s="6">
        <v>1145.92</v>
      </c>
      <c r="J729" s="6">
        <v>434.887</v>
      </c>
      <c r="K729" s="6">
        <v>3367.12</v>
      </c>
      <c r="L729" s="6">
        <v>155.23099999999999</v>
      </c>
    </row>
    <row r="730" spans="1:12" x14ac:dyDescent="0.25">
      <c r="A730" s="6">
        <v>1144.97</v>
      </c>
      <c r="B730" s="6">
        <v>372.774</v>
      </c>
      <c r="C730" s="6">
        <v>1144.97</v>
      </c>
      <c r="D730" s="6">
        <v>475.02</v>
      </c>
      <c r="E730" s="6">
        <v>1144.97</v>
      </c>
      <c r="F730" s="6">
        <v>346.57499999999999</v>
      </c>
      <c r="G730" s="6">
        <v>1144.97</v>
      </c>
      <c r="H730" s="6">
        <v>382.346</v>
      </c>
      <c r="I730" s="6">
        <v>1144.97</v>
      </c>
      <c r="J730" s="6">
        <v>446.3</v>
      </c>
      <c r="K730" s="6">
        <v>3366.49</v>
      </c>
      <c r="L730" s="6">
        <v>152.70699999999999</v>
      </c>
    </row>
    <row r="731" spans="1:12" x14ac:dyDescent="0.25">
      <c r="A731" s="6">
        <v>1144.02</v>
      </c>
      <c r="B731" s="6">
        <v>376.88499999999999</v>
      </c>
      <c r="C731" s="6">
        <v>1144.02</v>
      </c>
      <c r="D731" s="6">
        <v>479.70600000000002</v>
      </c>
      <c r="E731" s="6">
        <v>1144.02</v>
      </c>
      <c r="F731" s="6">
        <v>351.03399999999999</v>
      </c>
      <c r="G731" s="6">
        <v>1144.02</v>
      </c>
      <c r="H731" s="6">
        <v>385.22</v>
      </c>
      <c r="I731" s="6">
        <v>1144.02</v>
      </c>
      <c r="J731" s="6">
        <v>457.02499999999998</v>
      </c>
      <c r="K731" s="6">
        <v>3365.86</v>
      </c>
      <c r="L731" s="6">
        <v>156.14099999999999</v>
      </c>
    </row>
    <row r="732" spans="1:12" x14ac:dyDescent="0.25">
      <c r="A732" s="6">
        <v>1143.06</v>
      </c>
      <c r="B732" s="6">
        <v>386.00799999999998</v>
      </c>
      <c r="C732" s="6">
        <v>1143.06</v>
      </c>
      <c r="D732" s="6">
        <v>485.84</v>
      </c>
      <c r="E732" s="6">
        <v>1143.06</v>
      </c>
      <c r="F732" s="6">
        <v>357.745</v>
      </c>
      <c r="G732" s="6">
        <v>1143.06</v>
      </c>
      <c r="H732" s="6">
        <v>391.19499999999999</v>
      </c>
      <c r="I732" s="6">
        <v>1143.06</v>
      </c>
      <c r="J732" s="6">
        <v>466.61099999999999</v>
      </c>
      <c r="K732" s="6">
        <v>3365.23</v>
      </c>
      <c r="L732" s="6">
        <v>161.14699999999999</v>
      </c>
    </row>
    <row r="733" spans="1:12" x14ac:dyDescent="0.25">
      <c r="A733" s="6">
        <v>1142.1099999999999</v>
      </c>
      <c r="B733" s="6">
        <v>395.35700000000003</v>
      </c>
      <c r="C733" s="6">
        <v>1142.1099999999999</v>
      </c>
      <c r="D733" s="6">
        <v>497.89</v>
      </c>
      <c r="E733" s="6">
        <v>1142.1099999999999</v>
      </c>
      <c r="F733" s="6">
        <v>368.9</v>
      </c>
      <c r="G733" s="6">
        <v>1142.1099999999999</v>
      </c>
      <c r="H733" s="6">
        <v>400.358</v>
      </c>
      <c r="I733" s="6">
        <v>1142.1099999999999</v>
      </c>
      <c r="J733" s="6">
        <v>475.45</v>
      </c>
      <c r="K733" s="6">
        <v>3364.61</v>
      </c>
      <c r="L733" s="6">
        <v>160.30000000000001</v>
      </c>
    </row>
    <row r="734" spans="1:12" x14ac:dyDescent="0.25">
      <c r="A734" s="6">
        <v>1141.1600000000001</v>
      </c>
      <c r="B734" s="6">
        <v>405.88</v>
      </c>
      <c r="C734" s="6">
        <v>1141.1600000000001</v>
      </c>
      <c r="D734" s="6">
        <v>511.524</v>
      </c>
      <c r="E734" s="6">
        <v>1141.1600000000001</v>
      </c>
      <c r="F734" s="6">
        <v>376.86500000000001</v>
      </c>
      <c r="G734" s="6">
        <v>1141.1600000000001</v>
      </c>
      <c r="H734" s="6">
        <v>405.70299999999997</v>
      </c>
      <c r="I734" s="6">
        <v>1141.1600000000001</v>
      </c>
      <c r="J734" s="6">
        <v>481.37599999999998</v>
      </c>
      <c r="K734" s="6">
        <v>3363.98</v>
      </c>
      <c r="L734" s="6">
        <v>157.30199999999999</v>
      </c>
    </row>
    <row r="735" spans="1:12" x14ac:dyDescent="0.25">
      <c r="A735" s="6">
        <v>1140.21</v>
      </c>
      <c r="B735" s="6">
        <v>416.60399999999998</v>
      </c>
      <c r="C735" s="6">
        <v>1140.21</v>
      </c>
      <c r="D735" s="6">
        <v>519.33799999999997</v>
      </c>
      <c r="E735" s="6">
        <v>1140.21</v>
      </c>
      <c r="F735" s="6">
        <v>384.05200000000002</v>
      </c>
      <c r="G735" s="6">
        <v>1140.21</v>
      </c>
      <c r="H735" s="6">
        <v>411.19200000000001</v>
      </c>
      <c r="I735" s="6">
        <v>1140.21</v>
      </c>
      <c r="J735" s="6">
        <v>495.90300000000002</v>
      </c>
      <c r="K735" s="6">
        <v>3363.35</v>
      </c>
      <c r="L735" s="6">
        <v>157.01400000000001</v>
      </c>
    </row>
    <row r="736" spans="1:12" x14ac:dyDescent="0.25">
      <c r="A736" s="6">
        <v>1139.25</v>
      </c>
      <c r="B736" s="6">
        <v>426.29300000000001</v>
      </c>
      <c r="C736" s="6">
        <v>1139.25</v>
      </c>
      <c r="D736" s="6">
        <v>528.78499999999997</v>
      </c>
      <c r="E736" s="6">
        <v>1139.25</v>
      </c>
      <c r="F736" s="6">
        <v>389.77199999999999</v>
      </c>
      <c r="G736" s="6">
        <v>1139.25</v>
      </c>
      <c r="H736" s="6">
        <v>413.726</v>
      </c>
      <c r="I736" s="6">
        <v>1139.25</v>
      </c>
      <c r="J736" s="6">
        <v>503.483</v>
      </c>
      <c r="K736" s="6">
        <v>3362.72</v>
      </c>
      <c r="L736" s="6">
        <v>155.64500000000001</v>
      </c>
    </row>
    <row r="737" spans="1:12" x14ac:dyDescent="0.25">
      <c r="A737" s="6">
        <v>1138.3</v>
      </c>
      <c r="B737" s="6">
        <v>431.99200000000002</v>
      </c>
      <c r="C737" s="6">
        <v>1138.3</v>
      </c>
      <c r="D737" s="6">
        <v>533.51199999999994</v>
      </c>
      <c r="E737" s="6">
        <v>1138.3</v>
      </c>
      <c r="F737" s="6">
        <v>398.56599999999997</v>
      </c>
      <c r="G737" s="6">
        <v>1138.3</v>
      </c>
      <c r="H737" s="6">
        <v>418.56799999999998</v>
      </c>
      <c r="I737" s="6">
        <v>1138.3</v>
      </c>
      <c r="J737" s="6">
        <v>512.96900000000005</v>
      </c>
      <c r="K737" s="6">
        <v>3362.09</v>
      </c>
      <c r="L737" s="6">
        <v>152.90700000000001</v>
      </c>
    </row>
    <row r="738" spans="1:12" x14ac:dyDescent="0.25">
      <c r="A738" s="6">
        <v>1137.3399999999999</v>
      </c>
      <c r="B738" s="6">
        <v>447.43200000000002</v>
      </c>
      <c r="C738" s="6">
        <v>1137.3399999999999</v>
      </c>
      <c r="D738" s="6">
        <v>545.02300000000002</v>
      </c>
      <c r="E738" s="6">
        <v>1137.3399999999999</v>
      </c>
      <c r="F738" s="6">
        <v>407.50200000000001</v>
      </c>
      <c r="G738" s="6">
        <v>1137.3399999999999</v>
      </c>
      <c r="H738" s="6">
        <v>425.5</v>
      </c>
      <c r="I738" s="6">
        <v>1137.3399999999999</v>
      </c>
      <c r="J738" s="6">
        <v>521.94500000000005</v>
      </c>
      <c r="K738" s="6">
        <v>3361.46</v>
      </c>
      <c r="L738" s="6">
        <v>155.17699999999999</v>
      </c>
    </row>
    <row r="739" spans="1:12" x14ac:dyDescent="0.25">
      <c r="A739" s="6">
        <v>1136.3900000000001</v>
      </c>
      <c r="B739" s="6">
        <v>450.51799999999997</v>
      </c>
      <c r="C739" s="6">
        <v>1136.3900000000001</v>
      </c>
      <c r="D739" s="6">
        <v>557.53399999999999</v>
      </c>
      <c r="E739" s="6">
        <v>1136.3900000000001</v>
      </c>
      <c r="F739" s="6">
        <v>414.565</v>
      </c>
      <c r="G739" s="6">
        <v>1136.3900000000001</v>
      </c>
      <c r="H739" s="6">
        <v>431.029</v>
      </c>
      <c r="I739" s="6">
        <v>1136.3900000000001</v>
      </c>
      <c r="J739" s="6">
        <v>533.00900000000001</v>
      </c>
      <c r="K739" s="6">
        <v>3360.84</v>
      </c>
      <c r="L739" s="6">
        <v>149.16800000000001</v>
      </c>
    </row>
    <row r="740" spans="1:12" x14ac:dyDescent="0.25">
      <c r="A740" s="6">
        <v>1135.44</v>
      </c>
      <c r="B740" s="6">
        <v>459.27699999999999</v>
      </c>
      <c r="C740" s="6">
        <v>1135.44</v>
      </c>
      <c r="D740" s="6">
        <v>564.84400000000005</v>
      </c>
      <c r="E740" s="6">
        <v>1135.44</v>
      </c>
      <c r="F740" s="6">
        <v>422.75599999999997</v>
      </c>
      <c r="G740" s="6">
        <v>1135.44</v>
      </c>
      <c r="H740" s="6">
        <v>436.37200000000001</v>
      </c>
      <c r="I740" s="6">
        <v>1135.44</v>
      </c>
      <c r="J740" s="6">
        <v>542.37099999999998</v>
      </c>
      <c r="K740" s="6">
        <v>3360.21</v>
      </c>
      <c r="L740" s="6">
        <v>149.852</v>
      </c>
    </row>
    <row r="741" spans="1:12" x14ac:dyDescent="0.25">
      <c r="A741" s="6">
        <v>1134.48</v>
      </c>
      <c r="B741" s="6">
        <v>460.85500000000002</v>
      </c>
      <c r="C741" s="6">
        <v>1134.48</v>
      </c>
      <c r="D741" s="6">
        <v>573.93899999999996</v>
      </c>
      <c r="E741" s="6">
        <v>1134.48</v>
      </c>
      <c r="F741" s="6">
        <v>431.93599999999998</v>
      </c>
      <c r="G741" s="6">
        <v>1134.48</v>
      </c>
      <c r="H741" s="6">
        <v>445.32900000000001</v>
      </c>
      <c r="I741" s="6">
        <v>1134.48</v>
      </c>
      <c r="J741" s="6">
        <v>556.61500000000001</v>
      </c>
      <c r="K741" s="6">
        <v>3359.58</v>
      </c>
      <c r="L741" s="6">
        <v>147.74</v>
      </c>
    </row>
    <row r="742" spans="1:12" x14ac:dyDescent="0.25">
      <c r="A742" s="6">
        <v>1133.53</v>
      </c>
      <c r="B742" s="6">
        <v>466.92</v>
      </c>
      <c r="C742" s="6">
        <v>1133.53</v>
      </c>
      <c r="D742" s="6">
        <v>586.625</v>
      </c>
      <c r="E742" s="6">
        <v>1133.53</v>
      </c>
      <c r="F742" s="6">
        <v>441.53899999999999</v>
      </c>
      <c r="G742" s="6">
        <v>1133.53</v>
      </c>
      <c r="H742" s="6">
        <v>456.00299999999999</v>
      </c>
      <c r="I742" s="6">
        <v>1133.53</v>
      </c>
      <c r="J742" s="6">
        <v>563.72699999999998</v>
      </c>
      <c r="K742" s="6">
        <v>3358.95</v>
      </c>
      <c r="L742" s="6">
        <v>146.167</v>
      </c>
    </row>
    <row r="743" spans="1:12" x14ac:dyDescent="0.25">
      <c r="A743" s="6">
        <v>1132.57</v>
      </c>
      <c r="B743" s="6">
        <v>473.63499999999999</v>
      </c>
      <c r="C743" s="6">
        <v>1132.57</v>
      </c>
      <c r="D743" s="6">
        <v>599.06299999999999</v>
      </c>
      <c r="E743" s="6">
        <v>1132.57</v>
      </c>
      <c r="F743" s="6">
        <v>447.99099999999999</v>
      </c>
      <c r="G743" s="6">
        <v>1132.57</v>
      </c>
      <c r="H743" s="6">
        <v>466.33499999999998</v>
      </c>
      <c r="I743" s="6">
        <v>1132.57</v>
      </c>
      <c r="J743" s="6">
        <v>573.53</v>
      </c>
      <c r="K743" s="6">
        <v>3358.32</v>
      </c>
      <c r="L743" s="6">
        <v>140.83199999999999</v>
      </c>
    </row>
    <row r="744" spans="1:12" x14ac:dyDescent="0.25">
      <c r="A744" s="6">
        <v>1131.6199999999999</v>
      </c>
      <c r="B744" s="6">
        <v>479.55500000000001</v>
      </c>
      <c r="C744" s="6">
        <v>1131.6199999999999</v>
      </c>
      <c r="D744" s="6">
        <v>608.07299999999998</v>
      </c>
      <c r="E744" s="6">
        <v>1131.6199999999999</v>
      </c>
      <c r="F744" s="6">
        <v>450.23399999999998</v>
      </c>
      <c r="G744" s="6">
        <v>1131.6199999999999</v>
      </c>
      <c r="H744" s="6">
        <v>477.733</v>
      </c>
      <c r="I744" s="6">
        <v>1131.6199999999999</v>
      </c>
      <c r="J744" s="6">
        <v>581.07799999999997</v>
      </c>
      <c r="K744" s="6">
        <v>3357.69</v>
      </c>
      <c r="L744" s="6">
        <v>139.80099999999999</v>
      </c>
    </row>
    <row r="745" spans="1:12" x14ac:dyDescent="0.25">
      <c r="A745" s="6">
        <v>1130.6600000000001</v>
      </c>
      <c r="B745" s="6">
        <v>482.86599999999999</v>
      </c>
      <c r="C745" s="6">
        <v>1130.6600000000001</v>
      </c>
      <c r="D745" s="6">
        <v>609.65599999999995</v>
      </c>
      <c r="E745" s="6">
        <v>1130.6600000000001</v>
      </c>
      <c r="F745" s="6">
        <v>459.31400000000002</v>
      </c>
      <c r="G745" s="6">
        <v>1130.6600000000001</v>
      </c>
      <c r="H745" s="6">
        <v>486.79899999999998</v>
      </c>
      <c r="I745" s="6">
        <v>1130.6600000000001</v>
      </c>
      <c r="J745" s="6">
        <v>591.178</v>
      </c>
      <c r="K745" s="6">
        <v>3357.06</v>
      </c>
      <c r="L745" s="6">
        <v>141.16200000000001</v>
      </c>
    </row>
    <row r="746" spans="1:12" x14ac:dyDescent="0.25">
      <c r="A746" s="6">
        <v>1129.71</v>
      </c>
      <c r="B746" s="6">
        <v>491.59</v>
      </c>
      <c r="C746" s="6">
        <v>1129.71</v>
      </c>
      <c r="D746" s="6">
        <v>621.95399999999995</v>
      </c>
      <c r="E746" s="6">
        <v>1129.71</v>
      </c>
      <c r="F746" s="6">
        <v>468.04700000000003</v>
      </c>
      <c r="G746" s="6">
        <v>1129.71</v>
      </c>
      <c r="H746" s="6">
        <v>490.89699999999999</v>
      </c>
      <c r="I746" s="6">
        <v>1129.71</v>
      </c>
      <c r="J746" s="6">
        <v>611.57899999999995</v>
      </c>
      <c r="K746" s="6">
        <v>3356.43</v>
      </c>
      <c r="L746" s="6">
        <v>142.339</v>
      </c>
    </row>
    <row r="747" spans="1:12" x14ac:dyDescent="0.25">
      <c r="A747" s="6">
        <v>1128.75</v>
      </c>
      <c r="B747" s="6">
        <v>499.62</v>
      </c>
      <c r="C747" s="6">
        <v>1128.75</v>
      </c>
      <c r="D747" s="6">
        <v>626.63900000000001</v>
      </c>
      <c r="E747" s="6">
        <v>1128.75</v>
      </c>
      <c r="F747" s="6">
        <v>473.37200000000001</v>
      </c>
      <c r="G747" s="6">
        <v>1128.75</v>
      </c>
      <c r="H747" s="6">
        <v>500.72500000000002</v>
      </c>
      <c r="I747" s="6">
        <v>1128.75</v>
      </c>
      <c r="J747" s="6">
        <v>624.30899999999997</v>
      </c>
      <c r="K747" s="6">
        <v>3355.8</v>
      </c>
      <c r="L747" s="6">
        <v>143.852</v>
      </c>
    </row>
    <row r="748" spans="1:12" x14ac:dyDescent="0.25">
      <c r="A748" s="6">
        <v>1127.8</v>
      </c>
      <c r="B748" s="6">
        <v>515.69100000000003</v>
      </c>
      <c r="C748" s="6">
        <v>1127.8</v>
      </c>
      <c r="D748" s="6">
        <v>637.56700000000001</v>
      </c>
      <c r="E748" s="6">
        <v>1127.8</v>
      </c>
      <c r="F748" s="6">
        <v>478.55</v>
      </c>
      <c r="G748" s="6">
        <v>1127.8</v>
      </c>
      <c r="H748" s="6">
        <v>507.23899999999998</v>
      </c>
      <c r="I748" s="6">
        <v>1127.8</v>
      </c>
      <c r="J748" s="6">
        <v>632.471</v>
      </c>
      <c r="K748" s="6">
        <v>3355.17</v>
      </c>
      <c r="L748" s="6">
        <v>145.95400000000001</v>
      </c>
    </row>
    <row r="749" spans="1:12" x14ac:dyDescent="0.25">
      <c r="A749" s="6">
        <v>1126.8399999999999</v>
      </c>
      <c r="B749" s="6">
        <v>528.03800000000001</v>
      </c>
      <c r="C749" s="6">
        <v>1126.8399999999999</v>
      </c>
      <c r="D749" s="6">
        <v>650.48900000000003</v>
      </c>
      <c r="E749" s="6">
        <v>1126.8399999999999</v>
      </c>
      <c r="F749" s="6">
        <v>483.03899999999999</v>
      </c>
      <c r="G749" s="6">
        <v>1126.8399999999999</v>
      </c>
      <c r="H749" s="6">
        <v>520.46699999999998</v>
      </c>
      <c r="I749" s="6">
        <v>1126.8399999999999</v>
      </c>
      <c r="J749" s="6">
        <v>643.84100000000001</v>
      </c>
      <c r="K749" s="6">
        <v>3354.54</v>
      </c>
      <c r="L749" s="6">
        <v>145.56299999999999</v>
      </c>
    </row>
    <row r="750" spans="1:12" x14ac:dyDescent="0.25">
      <c r="A750" s="6">
        <v>1125.8900000000001</v>
      </c>
      <c r="B750" s="6">
        <v>534.79100000000005</v>
      </c>
      <c r="C750" s="6">
        <v>1125.8900000000001</v>
      </c>
      <c r="D750" s="6">
        <v>659.83299999999997</v>
      </c>
      <c r="E750" s="6">
        <v>1125.8900000000001</v>
      </c>
      <c r="F750" s="6">
        <v>492.298</v>
      </c>
      <c r="G750" s="6">
        <v>1125.8900000000001</v>
      </c>
      <c r="H750" s="6">
        <v>528.93100000000004</v>
      </c>
      <c r="I750" s="6">
        <v>1125.8900000000001</v>
      </c>
      <c r="J750" s="6">
        <v>655.56600000000003</v>
      </c>
      <c r="K750" s="6">
        <v>3353.92</v>
      </c>
      <c r="L750" s="6">
        <v>145.68799999999999</v>
      </c>
    </row>
    <row r="751" spans="1:12" x14ac:dyDescent="0.25">
      <c r="A751" s="6">
        <v>1124.93</v>
      </c>
      <c r="B751" s="6">
        <v>544.774</v>
      </c>
      <c r="C751" s="6">
        <v>1124.93</v>
      </c>
      <c r="D751" s="6">
        <v>665.01099999999997</v>
      </c>
      <c r="E751" s="6">
        <v>1124.93</v>
      </c>
      <c r="F751" s="6">
        <v>498.46100000000001</v>
      </c>
      <c r="G751" s="6">
        <v>1124.93</v>
      </c>
      <c r="H751" s="6">
        <v>538.21100000000001</v>
      </c>
      <c r="I751" s="6">
        <v>1124.93</v>
      </c>
      <c r="J751" s="6">
        <v>666.60199999999998</v>
      </c>
      <c r="K751" s="6">
        <v>3353.29</v>
      </c>
      <c r="L751" s="6">
        <v>147.63800000000001</v>
      </c>
    </row>
    <row r="752" spans="1:12" x14ac:dyDescent="0.25">
      <c r="A752" s="6">
        <v>1123.98</v>
      </c>
      <c r="B752" s="6">
        <v>546.45899999999995</v>
      </c>
      <c r="C752" s="6">
        <v>1123.98</v>
      </c>
      <c r="D752" s="6">
        <v>675.82799999999997</v>
      </c>
      <c r="E752" s="6">
        <v>1123.98</v>
      </c>
      <c r="F752" s="6">
        <v>504.69200000000001</v>
      </c>
      <c r="G752" s="6">
        <v>1123.98</v>
      </c>
      <c r="H752" s="6">
        <v>547.67899999999997</v>
      </c>
      <c r="I752" s="6">
        <v>1123.98</v>
      </c>
      <c r="J752" s="6">
        <v>672.346</v>
      </c>
      <c r="K752" s="6">
        <v>3352.66</v>
      </c>
      <c r="L752" s="6">
        <v>146.71</v>
      </c>
    </row>
    <row r="753" spans="1:12" x14ac:dyDescent="0.25">
      <c r="A753" s="6">
        <v>1123.02</v>
      </c>
      <c r="B753" s="6">
        <v>549.76099999999997</v>
      </c>
      <c r="C753" s="6">
        <v>1123.02</v>
      </c>
      <c r="D753" s="6">
        <v>685.36</v>
      </c>
      <c r="E753" s="6">
        <v>1123.02</v>
      </c>
      <c r="F753" s="6">
        <v>509.28100000000001</v>
      </c>
      <c r="G753" s="6">
        <v>1123.02</v>
      </c>
      <c r="H753" s="6">
        <v>560.03599999999994</v>
      </c>
      <c r="I753" s="6">
        <v>1123.02</v>
      </c>
      <c r="J753" s="6">
        <v>684.12599999999998</v>
      </c>
      <c r="K753" s="6">
        <v>3352.03</v>
      </c>
      <c r="L753" s="6">
        <v>147.02799999999999</v>
      </c>
    </row>
    <row r="754" spans="1:12" x14ac:dyDescent="0.25">
      <c r="A754" s="6">
        <v>1122.06</v>
      </c>
      <c r="B754" s="6">
        <v>555.54999999999995</v>
      </c>
      <c r="C754" s="6">
        <v>1122.06</v>
      </c>
      <c r="D754" s="6">
        <v>699.81500000000005</v>
      </c>
      <c r="E754" s="6">
        <v>1122.06</v>
      </c>
      <c r="F754" s="6">
        <v>513.51</v>
      </c>
      <c r="G754" s="6">
        <v>1122.06</v>
      </c>
      <c r="H754" s="6">
        <v>568.80799999999999</v>
      </c>
      <c r="I754" s="6">
        <v>1122.06</v>
      </c>
      <c r="J754" s="6">
        <v>693.26</v>
      </c>
      <c r="K754" s="6">
        <v>3351.4</v>
      </c>
      <c r="L754" s="6">
        <v>149.596</v>
      </c>
    </row>
    <row r="755" spans="1:12" x14ac:dyDescent="0.25">
      <c r="A755" s="6">
        <v>1121.1099999999999</v>
      </c>
      <c r="B755" s="6">
        <v>560.38900000000001</v>
      </c>
      <c r="C755" s="6">
        <v>1121.1099999999999</v>
      </c>
      <c r="D755" s="6">
        <v>715.71400000000006</v>
      </c>
      <c r="E755" s="6">
        <v>1121.1099999999999</v>
      </c>
      <c r="F755" s="6">
        <v>518.32500000000005</v>
      </c>
      <c r="G755" s="6">
        <v>1121.1099999999999</v>
      </c>
      <c r="H755" s="6">
        <v>576.08199999999999</v>
      </c>
      <c r="I755" s="6">
        <v>1121.1099999999999</v>
      </c>
      <c r="J755" s="6">
        <v>702.06799999999998</v>
      </c>
      <c r="K755" s="6">
        <v>3350.77</v>
      </c>
      <c r="L755" s="6">
        <v>144.32300000000001</v>
      </c>
    </row>
    <row r="756" spans="1:12" x14ac:dyDescent="0.25">
      <c r="A756" s="6">
        <v>1120.1500000000001</v>
      </c>
      <c r="B756" s="6">
        <v>569.28</v>
      </c>
      <c r="C756" s="6">
        <v>1120.1500000000001</v>
      </c>
      <c r="D756" s="6">
        <v>723.37900000000002</v>
      </c>
      <c r="E756" s="6">
        <v>1120.1500000000001</v>
      </c>
      <c r="F756" s="6">
        <v>517.34100000000001</v>
      </c>
      <c r="G756" s="6">
        <v>1120.1500000000001</v>
      </c>
      <c r="H756" s="6">
        <v>583.47199999999998</v>
      </c>
      <c r="I756" s="6">
        <v>1120.1500000000001</v>
      </c>
      <c r="J756" s="6">
        <v>709.34</v>
      </c>
      <c r="K756" s="6">
        <v>3350.14</v>
      </c>
      <c r="L756" s="6">
        <v>141.20099999999999</v>
      </c>
    </row>
    <row r="757" spans="1:12" x14ac:dyDescent="0.25">
      <c r="A757" s="6">
        <v>1119.19</v>
      </c>
      <c r="B757" s="6">
        <v>575.30799999999999</v>
      </c>
      <c r="C757" s="6">
        <v>1119.19</v>
      </c>
      <c r="D757" s="6">
        <v>734.23199999999997</v>
      </c>
      <c r="E757" s="6">
        <v>1119.19</v>
      </c>
      <c r="F757" s="6">
        <v>518.93600000000004</v>
      </c>
      <c r="G757" s="6">
        <v>1119.19</v>
      </c>
      <c r="H757" s="6">
        <v>584.952</v>
      </c>
      <c r="I757" s="6">
        <v>1119.19</v>
      </c>
      <c r="J757" s="6">
        <v>714.07399999999996</v>
      </c>
      <c r="K757" s="6">
        <v>3349.51</v>
      </c>
      <c r="L757" s="6">
        <v>140.12299999999999</v>
      </c>
    </row>
    <row r="758" spans="1:12" x14ac:dyDescent="0.25">
      <c r="A758" s="6">
        <v>1118.24</v>
      </c>
      <c r="B758" s="6">
        <v>580.29499999999996</v>
      </c>
      <c r="C758" s="6">
        <v>1118.24</v>
      </c>
      <c r="D758" s="6">
        <v>736.93700000000001</v>
      </c>
      <c r="E758" s="6">
        <v>1118.24</v>
      </c>
      <c r="F758" s="6">
        <v>518.75</v>
      </c>
      <c r="G758" s="6">
        <v>1118.24</v>
      </c>
      <c r="H758" s="6">
        <v>593.08000000000004</v>
      </c>
      <c r="I758" s="6">
        <v>1118.24</v>
      </c>
      <c r="J758" s="6">
        <v>716.09500000000003</v>
      </c>
      <c r="K758" s="6">
        <v>3348.88</v>
      </c>
      <c r="L758" s="6">
        <v>141.95099999999999</v>
      </c>
    </row>
    <row r="759" spans="1:12" x14ac:dyDescent="0.25">
      <c r="A759" s="6">
        <v>1117.28</v>
      </c>
      <c r="B759" s="6">
        <v>580.505</v>
      </c>
      <c r="C759" s="6">
        <v>1117.28</v>
      </c>
      <c r="D759" s="6">
        <v>747.48800000000006</v>
      </c>
      <c r="E759" s="6">
        <v>1117.28</v>
      </c>
      <c r="F759" s="6">
        <v>517.52099999999996</v>
      </c>
      <c r="G759" s="6">
        <v>1117.28</v>
      </c>
      <c r="H759" s="6">
        <v>598.97799999999995</v>
      </c>
      <c r="I759" s="6">
        <v>1117.28</v>
      </c>
      <c r="J759" s="6">
        <v>716.44500000000005</v>
      </c>
      <c r="K759" s="6">
        <v>3348.25</v>
      </c>
      <c r="L759" s="6">
        <v>140.512</v>
      </c>
    </row>
    <row r="760" spans="1:12" x14ac:dyDescent="0.25">
      <c r="A760" s="6">
        <v>1116.32</v>
      </c>
      <c r="B760" s="6">
        <v>580.48900000000003</v>
      </c>
      <c r="C760" s="6">
        <v>1116.32</v>
      </c>
      <c r="D760" s="6">
        <v>753.74800000000005</v>
      </c>
      <c r="E760" s="6">
        <v>1116.32</v>
      </c>
      <c r="F760" s="6">
        <v>518.84299999999996</v>
      </c>
      <c r="G760" s="6">
        <v>1116.32</v>
      </c>
      <c r="H760" s="6">
        <v>597.971</v>
      </c>
      <c r="I760" s="6">
        <v>1116.32</v>
      </c>
      <c r="J760" s="6">
        <v>719.16899999999998</v>
      </c>
      <c r="K760" s="6">
        <v>3347.62</v>
      </c>
      <c r="L760" s="6">
        <v>143.19800000000001</v>
      </c>
    </row>
    <row r="761" spans="1:12" x14ac:dyDescent="0.25">
      <c r="A761" s="6">
        <v>1115.3699999999999</v>
      </c>
      <c r="B761" s="6">
        <v>585.86500000000001</v>
      </c>
      <c r="C761" s="6">
        <v>1115.3699999999999</v>
      </c>
      <c r="D761" s="6">
        <v>750.93499999999995</v>
      </c>
      <c r="E761" s="6">
        <v>1115.3699999999999</v>
      </c>
      <c r="F761" s="6">
        <v>524.23800000000006</v>
      </c>
      <c r="G761" s="6">
        <v>1115.3699999999999</v>
      </c>
      <c r="H761" s="6">
        <v>593.21100000000001</v>
      </c>
      <c r="I761" s="6">
        <v>1115.3699999999999</v>
      </c>
      <c r="J761" s="6">
        <v>725.83299999999997</v>
      </c>
      <c r="K761" s="6">
        <v>3346.98</v>
      </c>
      <c r="L761" s="6">
        <v>137.464</v>
      </c>
    </row>
    <row r="762" spans="1:12" x14ac:dyDescent="0.25">
      <c r="A762" s="6">
        <v>1114.4100000000001</v>
      </c>
      <c r="B762" s="6">
        <v>592.23099999999999</v>
      </c>
      <c r="C762" s="6">
        <v>1114.4100000000001</v>
      </c>
      <c r="D762" s="6">
        <v>757.428</v>
      </c>
      <c r="E762" s="6">
        <v>1114.4100000000001</v>
      </c>
      <c r="F762" s="6">
        <v>525.44799999999998</v>
      </c>
      <c r="G762" s="6">
        <v>1114.4100000000001</v>
      </c>
      <c r="H762" s="6">
        <v>592.28</v>
      </c>
      <c r="I762" s="6">
        <v>1114.4100000000001</v>
      </c>
      <c r="J762" s="6">
        <v>735.601</v>
      </c>
      <c r="K762" s="6">
        <v>3346.35</v>
      </c>
      <c r="L762" s="6">
        <v>134.72200000000001</v>
      </c>
    </row>
    <row r="763" spans="1:12" x14ac:dyDescent="0.25">
      <c r="A763" s="6">
        <v>1113.45</v>
      </c>
      <c r="B763" s="6">
        <v>589.82799999999997</v>
      </c>
      <c r="C763" s="6">
        <v>1113.45</v>
      </c>
      <c r="D763" s="6">
        <v>763.13900000000001</v>
      </c>
      <c r="E763" s="6">
        <v>1113.45</v>
      </c>
      <c r="F763" s="6">
        <v>529.346</v>
      </c>
      <c r="G763" s="6">
        <v>1113.45</v>
      </c>
      <c r="H763" s="6">
        <v>598.971</v>
      </c>
      <c r="I763" s="6">
        <v>1113.45</v>
      </c>
      <c r="J763" s="6">
        <v>740.76300000000003</v>
      </c>
      <c r="K763" s="6">
        <v>3345.72</v>
      </c>
      <c r="L763" s="6">
        <v>132.386</v>
      </c>
    </row>
    <row r="764" spans="1:12" x14ac:dyDescent="0.25">
      <c r="A764" s="6">
        <v>1112.49</v>
      </c>
      <c r="B764" s="6">
        <v>592.06500000000005</v>
      </c>
      <c r="C764" s="6">
        <v>1112.49</v>
      </c>
      <c r="D764" s="6">
        <v>761.67700000000002</v>
      </c>
      <c r="E764" s="6">
        <v>1112.49</v>
      </c>
      <c r="F764" s="6">
        <v>533.87</v>
      </c>
      <c r="G764" s="6">
        <v>1112.49</v>
      </c>
      <c r="H764" s="6">
        <v>595.154</v>
      </c>
      <c r="I764" s="6">
        <v>1112.49</v>
      </c>
      <c r="J764" s="6">
        <v>744.12900000000002</v>
      </c>
      <c r="K764" s="6">
        <v>3345.09</v>
      </c>
      <c r="L764" s="6">
        <v>132.50700000000001</v>
      </c>
    </row>
    <row r="765" spans="1:12" x14ac:dyDescent="0.25">
      <c r="A765" s="6">
        <v>1111.54</v>
      </c>
      <c r="B765" s="6">
        <v>592.09299999999996</v>
      </c>
      <c r="C765" s="6">
        <v>1111.54</v>
      </c>
      <c r="D765" s="6">
        <v>758.572</v>
      </c>
      <c r="E765" s="6">
        <v>1111.54</v>
      </c>
      <c r="F765" s="6">
        <v>541.221</v>
      </c>
      <c r="G765" s="6">
        <v>1111.54</v>
      </c>
      <c r="H765" s="6">
        <v>597.70500000000004</v>
      </c>
      <c r="I765" s="6">
        <v>1111.54</v>
      </c>
      <c r="J765" s="6">
        <v>753.21199999999999</v>
      </c>
      <c r="K765" s="6">
        <v>3344.46</v>
      </c>
      <c r="L765" s="6">
        <v>135.66999999999999</v>
      </c>
    </row>
    <row r="766" spans="1:12" x14ac:dyDescent="0.25">
      <c r="A766" s="6">
        <v>1110.58</v>
      </c>
      <c r="B766" s="6">
        <v>590.16099999999994</v>
      </c>
      <c r="C766" s="6">
        <v>1110.58</v>
      </c>
      <c r="D766" s="6">
        <v>754.86800000000005</v>
      </c>
      <c r="E766" s="6">
        <v>1110.58</v>
      </c>
      <c r="F766" s="6">
        <v>552.00300000000004</v>
      </c>
      <c r="G766" s="6">
        <v>1110.58</v>
      </c>
      <c r="H766" s="6">
        <v>595.93399999999997</v>
      </c>
      <c r="I766" s="6">
        <v>1110.58</v>
      </c>
      <c r="J766" s="6">
        <v>756.95899999999995</v>
      </c>
      <c r="K766" s="6">
        <v>3343.83</v>
      </c>
      <c r="L766" s="6">
        <v>137.25</v>
      </c>
    </row>
    <row r="767" spans="1:12" x14ac:dyDescent="0.25">
      <c r="A767" s="6">
        <v>1109.6199999999999</v>
      </c>
      <c r="B767" s="6">
        <v>592.47699999999998</v>
      </c>
      <c r="C767" s="6">
        <v>1109.6199999999999</v>
      </c>
      <c r="D767" s="6">
        <v>755.524</v>
      </c>
      <c r="E767" s="6">
        <v>1109.6199999999999</v>
      </c>
      <c r="F767" s="6">
        <v>558.84</v>
      </c>
      <c r="G767" s="6">
        <v>1109.6199999999999</v>
      </c>
      <c r="H767" s="6">
        <v>601.42200000000003</v>
      </c>
      <c r="I767" s="6">
        <v>1109.6199999999999</v>
      </c>
      <c r="J767" s="6">
        <v>762.03399999999999</v>
      </c>
      <c r="K767" s="6">
        <v>3343.2</v>
      </c>
      <c r="L767" s="6">
        <v>134.78200000000001</v>
      </c>
    </row>
    <row r="768" spans="1:12" x14ac:dyDescent="0.25">
      <c r="A768" s="6">
        <v>1108.6600000000001</v>
      </c>
      <c r="B768" s="6">
        <v>588.75099999999998</v>
      </c>
      <c r="C768" s="6">
        <v>1108.6600000000001</v>
      </c>
      <c r="D768" s="6">
        <v>759.62199999999996</v>
      </c>
      <c r="E768" s="6">
        <v>1108.6600000000001</v>
      </c>
      <c r="F768" s="6">
        <v>567.29499999999996</v>
      </c>
      <c r="G768" s="6">
        <v>1108.6600000000001</v>
      </c>
      <c r="H768" s="6">
        <v>610.08399999999995</v>
      </c>
      <c r="I768" s="6">
        <v>1108.6600000000001</v>
      </c>
      <c r="J768" s="6">
        <v>767.40800000000002</v>
      </c>
      <c r="K768" s="6">
        <v>3342.57</v>
      </c>
      <c r="L768" s="6">
        <v>132.66800000000001</v>
      </c>
    </row>
    <row r="769" spans="1:12" x14ac:dyDescent="0.25">
      <c r="A769" s="6">
        <v>1107.7</v>
      </c>
      <c r="B769" s="6">
        <v>590.62699999999995</v>
      </c>
      <c r="C769" s="6">
        <v>1107.7</v>
      </c>
      <c r="D769" s="6">
        <v>765.79399999999998</v>
      </c>
      <c r="E769" s="6">
        <v>1107.7</v>
      </c>
      <c r="F769" s="6">
        <v>569.601</v>
      </c>
      <c r="G769" s="6">
        <v>1107.7</v>
      </c>
      <c r="H769" s="6">
        <v>615.94500000000005</v>
      </c>
      <c r="I769" s="6">
        <v>1107.7</v>
      </c>
      <c r="J769" s="6">
        <v>775.029</v>
      </c>
      <c r="K769" s="6">
        <v>3341.94</v>
      </c>
      <c r="L769" s="6">
        <v>132.845</v>
      </c>
    </row>
    <row r="770" spans="1:12" x14ac:dyDescent="0.25">
      <c r="A770" s="6">
        <v>1106.75</v>
      </c>
      <c r="B770" s="6">
        <v>594.74099999999999</v>
      </c>
      <c r="C770" s="6">
        <v>1106.75</v>
      </c>
      <c r="D770" s="6">
        <v>765.24199999999996</v>
      </c>
      <c r="E770" s="6">
        <v>1106.75</v>
      </c>
      <c r="F770" s="6">
        <v>568.49599999999998</v>
      </c>
      <c r="G770" s="6">
        <v>1106.75</v>
      </c>
      <c r="H770" s="6">
        <v>620.45500000000004</v>
      </c>
      <c r="I770" s="6">
        <v>1106.75</v>
      </c>
      <c r="J770" s="6">
        <v>779.5</v>
      </c>
      <c r="K770" s="6">
        <v>3341.31</v>
      </c>
      <c r="L770" s="6">
        <v>129.018</v>
      </c>
    </row>
    <row r="771" spans="1:12" x14ac:dyDescent="0.25">
      <c r="A771" s="6">
        <v>1105.79</v>
      </c>
      <c r="B771" s="6">
        <v>599.70100000000002</v>
      </c>
      <c r="C771" s="6">
        <v>1105.79</v>
      </c>
      <c r="D771" s="6">
        <v>768.09900000000005</v>
      </c>
      <c r="E771" s="6">
        <v>1105.79</v>
      </c>
      <c r="F771" s="6">
        <v>569.80499999999995</v>
      </c>
      <c r="G771" s="6">
        <v>1105.79</v>
      </c>
      <c r="H771" s="6">
        <v>622.65200000000004</v>
      </c>
      <c r="I771" s="6">
        <v>1105.79</v>
      </c>
      <c r="J771" s="6">
        <v>777.94200000000001</v>
      </c>
      <c r="K771" s="6">
        <v>3340.67</v>
      </c>
      <c r="L771" s="6">
        <v>126.90300000000001</v>
      </c>
    </row>
    <row r="772" spans="1:12" x14ac:dyDescent="0.25">
      <c r="A772" s="6">
        <v>1104.83</v>
      </c>
      <c r="B772" s="6">
        <v>607.18200000000002</v>
      </c>
      <c r="C772" s="6">
        <v>1104.83</v>
      </c>
      <c r="D772" s="6">
        <v>769.91899999999998</v>
      </c>
      <c r="E772" s="6">
        <v>1104.83</v>
      </c>
      <c r="F772" s="6">
        <v>560.60199999999998</v>
      </c>
      <c r="G772" s="6">
        <v>1104.83</v>
      </c>
      <c r="H772" s="6">
        <v>622.16800000000001</v>
      </c>
      <c r="I772" s="6">
        <v>1104.83</v>
      </c>
      <c r="J772" s="6">
        <v>784.28399999999999</v>
      </c>
      <c r="K772" s="6">
        <v>3340.04</v>
      </c>
      <c r="L772" s="6">
        <v>128.94900000000001</v>
      </c>
    </row>
    <row r="773" spans="1:12" x14ac:dyDescent="0.25">
      <c r="A773" s="6">
        <v>1103.8699999999999</v>
      </c>
      <c r="B773" s="6">
        <v>610.81700000000001</v>
      </c>
      <c r="C773" s="6">
        <v>1103.8699999999999</v>
      </c>
      <c r="D773" s="6">
        <v>769.197</v>
      </c>
      <c r="E773" s="6">
        <v>1103.8699999999999</v>
      </c>
      <c r="F773" s="6">
        <v>563.08299999999997</v>
      </c>
      <c r="G773" s="6">
        <v>1103.8699999999999</v>
      </c>
      <c r="H773" s="6">
        <v>625.928</v>
      </c>
      <c r="I773" s="6">
        <v>1103.8699999999999</v>
      </c>
      <c r="J773" s="6">
        <v>780.93799999999999</v>
      </c>
      <c r="K773" s="6">
        <v>3339.41</v>
      </c>
      <c r="L773" s="6">
        <v>136.291</v>
      </c>
    </row>
    <row r="774" spans="1:12" x14ac:dyDescent="0.25">
      <c r="A774" s="6">
        <v>1102.9100000000001</v>
      </c>
      <c r="B774" s="6">
        <v>606.74300000000005</v>
      </c>
      <c r="C774" s="6">
        <v>1102.9100000000001</v>
      </c>
      <c r="D774" s="6">
        <v>768.66200000000003</v>
      </c>
      <c r="E774" s="6">
        <v>1102.9100000000001</v>
      </c>
      <c r="F774" s="6">
        <v>561.87800000000004</v>
      </c>
      <c r="G774" s="6">
        <v>1102.9100000000001</v>
      </c>
      <c r="H774" s="6">
        <v>630.774</v>
      </c>
      <c r="I774" s="6">
        <v>1102.9100000000001</v>
      </c>
      <c r="J774" s="6">
        <v>771.87900000000002</v>
      </c>
      <c r="K774" s="6">
        <v>3338.78</v>
      </c>
      <c r="L774" s="6">
        <v>141.04400000000001</v>
      </c>
    </row>
    <row r="775" spans="1:12" x14ac:dyDescent="0.25">
      <c r="A775" s="6">
        <v>1101.95</v>
      </c>
      <c r="B775" s="6">
        <v>600.90899999999999</v>
      </c>
      <c r="C775" s="6">
        <v>1101.95</v>
      </c>
      <c r="D775" s="6">
        <v>779.202</v>
      </c>
      <c r="E775" s="6">
        <v>1101.95</v>
      </c>
      <c r="F775" s="6">
        <v>556.57899999999995</v>
      </c>
      <c r="G775" s="6">
        <v>1101.95</v>
      </c>
      <c r="H775" s="6">
        <v>628.05899999999997</v>
      </c>
      <c r="I775" s="6">
        <v>1101.95</v>
      </c>
      <c r="J775" s="6">
        <v>762.96799999999996</v>
      </c>
      <c r="K775" s="6">
        <v>3338.15</v>
      </c>
      <c r="L775" s="6">
        <v>136.06399999999999</v>
      </c>
    </row>
    <row r="776" spans="1:12" x14ac:dyDescent="0.25">
      <c r="A776" s="6">
        <v>1100.99</v>
      </c>
      <c r="B776" s="6">
        <v>597.86599999999999</v>
      </c>
      <c r="C776" s="6">
        <v>1100.99</v>
      </c>
      <c r="D776" s="6">
        <v>783.24199999999996</v>
      </c>
      <c r="E776" s="6">
        <v>1100.99</v>
      </c>
      <c r="F776" s="6">
        <v>554.28300000000002</v>
      </c>
      <c r="G776" s="6">
        <v>1100.99</v>
      </c>
      <c r="H776" s="6">
        <v>627.51499999999999</v>
      </c>
      <c r="I776" s="6">
        <v>1100.99</v>
      </c>
      <c r="J776" s="6">
        <v>760.14400000000001</v>
      </c>
      <c r="K776" s="6">
        <v>3337.52</v>
      </c>
      <c r="L776" s="6">
        <v>139.58699999999999</v>
      </c>
    </row>
    <row r="777" spans="1:12" x14ac:dyDescent="0.25">
      <c r="A777" s="6">
        <v>1100.03</v>
      </c>
      <c r="B777" s="6">
        <v>595.16399999999999</v>
      </c>
      <c r="C777" s="6">
        <v>1100.03</v>
      </c>
      <c r="D777" s="6">
        <v>783.44</v>
      </c>
      <c r="E777" s="6">
        <v>1100.03</v>
      </c>
      <c r="F777" s="6">
        <v>550.04100000000005</v>
      </c>
      <c r="G777" s="6">
        <v>1100.03</v>
      </c>
      <c r="H777" s="6">
        <v>625.94200000000001</v>
      </c>
      <c r="I777" s="6">
        <v>1100.03</v>
      </c>
      <c r="J777" s="6">
        <v>757.68600000000004</v>
      </c>
      <c r="K777" s="6">
        <v>3336.88</v>
      </c>
      <c r="L777" s="6">
        <v>135.245</v>
      </c>
    </row>
    <row r="778" spans="1:12" x14ac:dyDescent="0.25">
      <c r="A778" s="6">
        <v>1099.07</v>
      </c>
      <c r="B778" s="6">
        <v>590.18299999999999</v>
      </c>
      <c r="C778" s="6">
        <v>1099.07</v>
      </c>
      <c r="D778" s="6">
        <v>784.81299999999999</v>
      </c>
      <c r="E778" s="6">
        <v>1099.07</v>
      </c>
      <c r="F778" s="6">
        <v>546.69500000000005</v>
      </c>
      <c r="G778" s="6">
        <v>1099.07</v>
      </c>
      <c r="H778" s="6">
        <v>626.96900000000005</v>
      </c>
      <c r="I778" s="6">
        <v>1099.07</v>
      </c>
      <c r="J778" s="6">
        <v>755.53399999999999</v>
      </c>
      <c r="K778" s="6">
        <v>3336.25</v>
      </c>
      <c r="L778" s="6">
        <v>140.923</v>
      </c>
    </row>
    <row r="779" spans="1:12" x14ac:dyDescent="0.25">
      <c r="A779" s="6">
        <v>1098.1099999999999</v>
      </c>
      <c r="B779" s="6">
        <v>583.91899999999998</v>
      </c>
      <c r="C779" s="6">
        <v>1098.1099999999999</v>
      </c>
      <c r="D779" s="6">
        <v>780.33100000000002</v>
      </c>
      <c r="E779" s="6">
        <v>1098.1099999999999</v>
      </c>
      <c r="F779" s="6">
        <v>543.33799999999997</v>
      </c>
      <c r="G779" s="6">
        <v>1098.1099999999999</v>
      </c>
      <c r="H779" s="6">
        <v>623.31799999999998</v>
      </c>
      <c r="I779" s="6">
        <v>1098.1099999999999</v>
      </c>
      <c r="J779" s="6">
        <v>750.74599999999998</v>
      </c>
      <c r="K779" s="6">
        <v>3335.62</v>
      </c>
      <c r="L779" s="6">
        <v>142.559</v>
      </c>
    </row>
    <row r="780" spans="1:12" x14ac:dyDescent="0.25">
      <c r="A780" s="6">
        <v>1097.1500000000001</v>
      </c>
      <c r="B780" s="6">
        <v>581.83900000000006</v>
      </c>
      <c r="C780" s="6">
        <v>1097.1500000000001</v>
      </c>
      <c r="D780" s="6">
        <v>766.851</v>
      </c>
      <c r="E780" s="6">
        <v>1097.1500000000001</v>
      </c>
      <c r="F780" s="6">
        <v>541.46799999999996</v>
      </c>
      <c r="G780" s="6">
        <v>1097.1500000000001</v>
      </c>
      <c r="H780" s="6">
        <v>616.13900000000001</v>
      </c>
      <c r="I780" s="6">
        <v>1097.1500000000001</v>
      </c>
      <c r="J780" s="6">
        <v>749.55100000000004</v>
      </c>
      <c r="K780" s="6">
        <v>3334.99</v>
      </c>
      <c r="L780" s="6">
        <v>140.649</v>
      </c>
    </row>
    <row r="781" spans="1:12" x14ac:dyDescent="0.25">
      <c r="A781" s="6">
        <v>1096.19</v>
      </c>
      <c r="B781" s="6">
        <v>582.03700000000003</v>
      </c>
      <c r="C781" s="6">
        <v>1096.19</v>
      </c>
      <c r="D781" s="6">
        <v>759.40499999999997</v>
      </c>
      <c r="E781" s="6">
        <v>1096.19</v>
      </c>
      <c r="F781" s="6">
        <v>540.98900000000003</v>
      </c>
      <c r="G781" s="6">
        <v>1096.19</v>
      </c>
      <c r="H781" s="6">
        <v>607.50699999999995</v>
      </c>
      <c r="I781" s="6">
        <v>1096.19</v>
      </c>
      <c r="J781" s="6">
        <v>747.46500000000003</v>
      </c>
      <c r="K781" s="6">
        <v>3334.36</v>
      </c>
      <c r="L781" s="6">
        <v>141.41800000000001</v>
      </c>
    </row>
    <row r="782" spans="1:12" x14ac:dyDescent="0.25">
      <c r="A782" s="6">
        <v>1095.23</v>
      </c>
      <c r="B782" s="6">
        <v>573.67499999999995</v>
      </c>
      <c r="C782" s="6">
        <v>1095.23</v>
      </c>
      <c r="D782" s="6">
        <v>749.18399999999997</v>
      </c>
      <c r="E782" s="6">
        <v>1095.23</v>
      </c>
      <c r="F782" s="6">
        <v>539.14099999999996</v>
      </c>
      <c r="G782" s="6">
        <v>1095.23</v>
      </c>
      <c r="H782" s="6">
        <v>597.94799999999998</v>
      </c>
      <c r="I782" s="6">
        <v>1095.23</v>
      </c>
      <c r="J782" s="6">
        <v>742.44799999999998</v>
      </c>
      <c r="K782" s="6">
        <v>3333.72</v>
      </c>
      <c r="L782" s="6">
        <v>138.369</v>
      </c>
    </row>
    <row r="783" spans="1:12" x14ac:dyDescent="0.25">
      <c r="A783" s="6">
        <v>1094.27</v>
      </c>
      <c r="B783" s="6">
        <v>571.39099999999996</v>
      </c>
      <c r="C783" s="6">
        <v>1094.27</v>
      </c>
      <c r="D783" s="6">
        <v>745.90300000000002</v>
      </c>
      <c r="E783" s="6">
        <v>1094.27</v>
      </c>
      <c r="F783" s="6">
        <v>535.45299999999997</v>
      </c>
      <c r="G783" s="6">
        <v>1094.27</v>
      </c>
      <c r="H783" s="6">
        <v>589.66</v>
      </c>
      <c r="I783" s="6">
        <v>1094.27</v>
      </c>
      <c r="J783" s="6">
        <v>739.25099999999998</v>
      </c>
      <c r="K783" s="6">
        <v>3333.09</v>
      </c>
      <c r="L783" s="6">
        <v>137.774</v>
      </c>
    </row>
    <row r="784" spans="1:12" x14ac:dyDescent="0.25">
      <c r="A784" s="6">
        <v>1093.31</v>
      </c>
      <c r="B784" s="6">
        <v>571.596</v>
      </c>
      <c r="C784" s="6">
        <v>1093.31</v>
      </c>
      <c r="D784" s="6">
        <v>744.27300000000002</v>
      </c>
      <c r="E784" s="6">
        <v>1093.31</v>
      </c>
      <c r="F784" s="6">
        <v>529.13199999999995</v>
      </c>
      <c r="G784" s="6">
        <v>1093.31</v>
      </c>
      <c r="H784" s="6">
        <v>578.07399999999996</v>
      </c>
      <c r="I784" s="6">
        <v>1093.31</v>
      </c>
      <c r="J784" s="6">
        <v>736.51099999999997</v>
      </c>
      <c r="K784" s="6">
        <v>3332.46</v>
      </c>
      <c r="L784" s="6">
        <v>138.00299999999999</v>
      </c>
    </row>
    <row r="785" spans="1:12" x14ac:dyDescent="0.25">
      <c r="A785" s="6">
        <v>1092.3499999999999</v>
      </c>
      <c r="B785" s="6">
        <v>568.69000000000005</v>
      </c>
      <c r="C785" s="6">
        <v>1092.3499999999999</v>
      </c>
      <c r="D785" s="6">
        <v>736</v>
      </c>
      <c r="E785" s="6">
        <v>1092.3499999999999</v>
      </c>
      <c r="F785" s="6">
        <v>518.77499999999998</v>
      </c>
      <c r="G785" s="6">
        <v>1092.3499999999999</v>
      </c>
      <c r="H785" s="6">
        <v>566.79</v>
      </c>
      <c r="I785" s="6">
        <v>1092.3499999999999</v>
      </c>
      <c r="J785" s="6">
        <v>730.68200000000002</v>
      </c>
      <c r="K785" s="6">
        <v>3331.83</v>
      </c>
      <c r="L785" s="6">
        <v>140.55500000000001</v>
      </c>
    </row>
    <row r="786" spans="1:12" x14ac:dyDescent="0.25">
      <c r="A786" s="6">
        <v>1091.3900000000001</v>
      </c>
      <c r="B786" s="6">
        <v>566.404</v>
      </c>
      <c r="C786" s="6">
        <v>1091.3900000000001</v>
      </c>
      <c r="D786" s="6">
        <v>722.69500000000005</v>
      </c>
      <c r="E786" s="6">
        <v>1091.3900000000001</v>
      </c>
      <c r="F786" s="6">
        <v>511.15899999999999</v>
      </c>
      <c r="G786" s="6">
        <v>1091.3900000000001</v>
      </c>
      <c r="H786" s="6">
        <v>557.35599999999999</v>
      </c>
      <c r="I786" s="6">
        <v>1091.3900000000001</v>
      </c>
      <c r="J786" s="6">
        <v>727.15300000000002</v>
      </c>
      <c r="K786" s="6">
        <v>3331.19</v>
      </c>
      <c r="L786" s="6">
        <v>136.88999999999999</v>
      </c>
    </row>
    <row r="787" spans="1:12" x14ac:dyDescent="0.25">
      <c r="A787" s="6">
        <v>1090.43</v>
      </c>
      <c r="B787" s="6">
        <v>560.93100000000004</v>
      </c>
      <c r="C787" s="6">
        <v>1090.43</v>
      </c>
      <c r="D787" s="6">
        <v>714.83299999999997</v>
      </c>
      <c r="E787" s="6">
        <v>1090.43</v>
      </c>
      <c r="F787" s="6">
        <v>506.28899999999999</v>
      </c>
      <c r="G787" s="6">
        <v>1090.43</v>
      </c>
      <c r="H787" s="6">
        <v>549.33299999999997</v>
      </c>
      <c r="I787" s="6">
        <v>1090.43</v>
      </c>
      <c r="J787" s="6">
        <v>713.96199999999999</v>
      </c>
      <c r="K787" s="6">
        <v>3330.56</v>
      </c>
      <c r="L787" s="6">
        <v>141.47200000000001</v>
      </c>
    </row>
    <row r="788" spans="1:12" x14ac:dyDescent="0.25">
      <c r="A788" s="6">
        <v>1089.47</v>
      </c>
      <c r="B788" s="6">
        <v>559.31899999999996</v>
      </c>
      <c r="C788" s="6">
        <v>1089.47</v>
      </c>
      <c r="D788" s="6">
        <v>704.38800000000003</v>
      </c>
      <c r="E788" s="6">
        <v>1089.47</v>
      </c>
      <c r="F788" s="6">
        <v>498.37099999999998</v>
      </c>
      <c r="G788" s="6">
        <v>1089.47</v>
      </c>
      <c r="H788" s="6">
        <v>539.81200000000001</v>
      </c>
      <c r="I788" s="6">
        <v>1089.47</v>
      </c>
      <c r="J788" s="6">
        <v>707.67600000000004</v>
      </c>
      <c r="K788" s="6">
        <v>3329.93</v>
      </c>
      <c r="L788" s="6">
        <v>141.078</v>
      </c>
    </row>
    <row r="789" spans="1:12" x14ac:dyDescent="0.25">
      <c r="A789" s="6">
        <v>1088.51</v>
      </c>
      <c r="B789" s="6">
        <v>551.81899999999996</v>
      </c>
      <c r="C789" s="6">
        <v>1088.51</v>
      </c>
      <c r="D789" s="6">
        <v>696.54100000000005</v>
      </c>
      <c r="E789" s="6">
        <v>1088.51</v>
      </c>
      <c r="F789" s="6">
        <v>494.072</v>
      </c>
      <c r="G789" s="6">
        <v>1088.51</v>
      </c>
      <c r="H789" s="6">
        <v>534.66</v>
      </c>
      <c r="I789" s="6">
        <v>1088.51</v>
      </c>
      <c r="J789" s="6">
        <v>686.71199999999999</v>
      </c>
      <c r="K789" s="6">
        <v>3329.3</v>
      </c>
      <c r="L789" s="6">
        <v>144.999</v>
      </c>
    </row>
    <row r="790" spans="1:12" x14ac:dyDescent="0.25">
      <c r="A790" s="6">
        <v>1087.54</v>
      </c>
      <c r="B790" s="6">
        <v>542.01300000000003</v>
      </c>
      <c r="C790" s="6">
        <v>1087.54</v>
      </c>
      <c r="D790" s="6">
        <v>688.09199999999998</v>
      </c>
      <c r="E790" s="6">
        <v>1087.54</v>
      </c>
      <c r="F790" s="6">
        <v>484.82</v>
      </c>
      <c r="G790" s="6">
        <v>1087.54</v>
      </c>
      <c r="H790" s="6">
        <v>523.36699999999996</v>
      </c>
      <c r="I790" s="6">
        <v>1087.54</v>
      </c>
      <c r="J790" s="6">
        <v>673.52599999999995</v>
      </c>
      <c r="K790" s="6">
        <v>3328.66</v>
      </c>
      <c r="L790" s="6">
        <v>151.40799999999999</v>
      </c>
    </row>
    <row r="791" spans="1:12" x14ac:dyDescent="0.25">
      <c r="A791" s="6">
        <v>1086.58</v>
      </c>
      <c r="B791" s="6">
        <v>528.79300000000001</v>
      </c>
      <c r="C791" s="6">
        <v>1086.58</v>
      </c>
      <c r="D791" s="6">
        <v>684.452</v>
      </c>
      <c r="E791" s="6">
        <v>1086.58</v>
      </c>
      <c r="F791" s="6">
        <v>476.67500000000001</v>
      </c>
      <c r="G791" s="6">
        <v>1086.58</v>
      </c>
      <c r="H791" s="6">
        <v>516.55100000000004</v>
      </c>
      <c r="I791" s="6">
        <v>1086.58</v>
      </c>
      <c r="J791" s="6">
        <v>659.33799999999997</v>
      </c>
      <c r="K791" s="6">
        <v>3328.03</v>
      </c>
      <c r="L791" s="6">
        <v>151.58500000000001</v>
      </c>
    </row>
    <row r="792" spans="1:12" x14ac:dyDescent="0.25">
      <c r="A792" s="6">
        <v>1085.6199999999999</v>
      </c>
      <c r="B792" s="6">
        <v>520.21400000000006</v>
      </c>
      <c r="C792" s="6">
        <v>1085.6199999999999</v>
      </c>
      <c r="D792" s="6">
        <v>681.49800000000005</v>
      </c>
      <c r="E792" s="6">
        <v>1085.6199999999999</v>
      </c>
      <c r="F792" s="6">
        <v>469.786</v>
      </c>
      <c r="G792" s="6">
        <v>1085.6199999999999</v>
      </c>
      <c r="H792" s="6">
        <v>512.02700000000004</v>
      </c>
      <c r="I792" s="6">
        <v>1085.6199999999999</v>
      </c>
      <c r="J792" s="6">
        <v>649.99900000000002</v>
      </c>
      <c r="K792" s="6">
        <v>3327.4</v>
      </c>
      <c r="L792" s="6">
        <v>154.75</v>
      </c>
    </row>
    <row r="793" spans="1:12" x14ac:dyDescent="0.25">
      <c r="A793" s="6">
        <v>1084.6600000000001</v>
      </c>
      <c r="B793" s="6">
        <v>509.96199999999999</v>
      </c>
      <c r="C793" s="6">
        <v>1084.6600000000001</v>
      </c>
      <c r="D793" s="6">
        <v>674.28800000000001</v>
      </c>
      <c r="E793" s="6">
        <v>1084.6600000000001</v>
      </c>
      <c r="F793" s="6">
        <v>465.51</v>
      </c>
      <c r="G793" s="6">
        <v>1084.6600000000001</v>
      </c>
      <c r="H793" s="6">
        <v>508.40499999999997</v>
      </c>
      <c r="I793" s="6">
        <v>1084.6600000000001</v>
      </c>
      <c r="J793" s="6">
        <v>639.51199999999994</v>
      </c>
      <c r="K793" s="6">
        <v>3326.76</v>
      </c>
      <c r="L793" s="6">
        <v>156.392</v>
      </c>
    </row>
    <row r="794" spans="1:12" x14ac:dyDescent="0.25">
      <c r="A794" s="6">
        <v>1083.7</v>
      </c>
      <c r="B794" s="6">
        <v>501.70100000000002</v>
      </c>
      <c r="C794" s="6">
        <v>1083.7</v>
      </c>
      <c r="D794" s="6">
        <v>660.19799999999998</v>
      </c>
      <c r="E794" s="6">
        <v>1083.7</v>
      </c>
      <c r="F794" s="6">
        <v>460.2</v>
      </c>
      <c r="G794" s="6">
        <v>1083.7</v>
      </c>
      <c r="H794" s="6">
        <v>506.21100000000001</v>
      </c>
      <c r="I794" s="6">
        <v>1083.7</v>
      </c>
      <c r="J794" s="6">
        <v>631.83100000000002</v>
      </c>
      <c r="K794" s="6">
        <v>3326.13</v>
      </c>
      <c r="L794" s="6">
        <v>157.93199999999999</v>
      </c>
    </row>
    <row r="795" spans="1:12" x14ac:dyDescent="0.25">
      <c r="A795" s="6">
        <v>1082.73</v>
      </c>
      <c r="B795" s="6">
        <v>492.20499999999998</v>
      </c>
      <c r="C795" s="6">
        <v>1082.73</v>
      </c>
      <c r="D795" s="6">
        <v>644.25699999999995</v>
      </c>
      <c r="E795" s="6">
        <v>1082.73</v>
      </c>
      <c r="F795" s="6">
        <v>451.00299999999999</v>
      </c>
      <c r="G795" s="6">
        <v>1082.73</v>
      </c>
      <c r="H795" s="6">
        <v>501.81299999999999</v>
      </c>
      <c r="I795" s="6">
        <v>1082.73</v>
      </c>
      <c r="J795" s="6">
        <v>622.46500000000003</v>
      </c>
      <c r="K795" s="6">
        <v>3325.5</v>
      </c>
      <c r="L795" s="6">
        <v>153.80799999999999</v>
      </c>
    </row>
    <row r="796" spans="1:12" x14ac:dyDescent="0.25">
      <c r="A796" s="6">
        <v>1081.77</v>
      </c>
      <c r="B796" s="6">
        <v>483.50900000000001</v>
      </c>
      <c r="C796" s="6">
        <v>1081.77</v>
      </c>
      <c r="D796" s="6">
        <v>627.46699999999998</v>
      </c>
      <c r="E796" s="6">
        <v>1081.77</v>
      </c>
      <c r="F796" s="6">
        <v>446.95499999999998</v>
      </c>
      <c r="G796" s="6">
        <v>1081.77</v>
      </c>
      <c r="H796" s="6">
        <v>499.94099999999997</v>
      </c>
      <c r="I796" s="6">
        <v>1081.77</v>
      </c>
      <c r="J796" s="6">
        <v>614.90899999999999</v>
      </c>
      <c r="K796" s="6">
        <v>3324.86</v>
      </c>
      <c r="L796" s="6">
        <v>146.00800000000001</v>
      </c>
    </row>
    <row r="797" spans="1:12" x14ac:dyDescent="0.25">
      <c r="A797" s="6">
        <v>1080.81</v>
      </c>
      <c r="B797" s="6">
        <v>470.89800000000002</v>
      </c>
      <c r="C797" s="6">
        <v>1080.81</v>
      </c>
      <c r="D797" s="6">
        <v>614.43299999999999</v>
      </c>
      <c r="E797" s="6">
        <v>1080.81</v>
      </c>
      <c r="F797" s="6">
        <v>439.483</v>
      </c>
      <c r="G797" s="6">
        <v>1080.81</v>
      </c>
      <c r="H797" s="6">
        <v>493.85700000000003</v>
      </c>
      <c r="I797" s="6">
        <v>1080.81</v>
      </c>
      <c r="J797" s="6">
        <v>603.76499999999999</v>
      </c>
      <c r="K797" s="6">
        <v>3324.23</v>
      </c>
      <c r="L797" s="6">
        <v>142.25399999999999</v>
      </c>
    </row>
    <row r="798" spans="1:12" x14ac:dyDescent="0.25">
      <c r="A798" s="6">
        <v>1079.8499999999999</v>
      </c>
      <c r="B798" s="6">
        <v>458.99799999999999</v>
      </c>
      <c r="C798" s="6">
        <v>1079.8499999999999</v>
      </c>
      <c r="D798" s="6">
        <v>602.28800000000001</v>
      </c>
      <c r="E798" s="6">
        <v>1079.8499999999999</v>
      </c>
      <c r="F798" s="6">
        <v>432.79500000000002</v>
      </c>
      <c r="G798" s="6">
        <v>1079.8499999999999</v>
      </c>
      <c r="H798" s="6">
        <v>486.68200000000002</v>
      </c>
      <c r="I798" s="6">
        <v>1079.8499999999999</v>
      </c>
      <c r="J798" s="6">
        <v>592.24599999999998</v>
      </c>
      <c r="K798" s="6">
        <v>3323.59</v>
      </c>
      <c r="L798" s="6">
        <v>136.05699999999999</v>
      </c>
    </row>
    <row r="799" spans="1:12" x14ac:dyDescent="0.25">
      <c r="A799" s="6">
        <v>1078.8800000000001</v>
      </c>
      <c r="B799" s="6">
        <v>458.06099999999998</v>
      </c>
      <c r="C799" s="6">
        <v>1078.8800000000001</v>
      </c>
      <c r="D799" s="6">
        <v>592.28</v>
      </c>
      <c r="E799" s="6">
        <v>1078.8800000000001</v>
      </c>
      <c r="F799" s="6">
        <v>427.99299999999999</v>
      </c>
      <c r="G799" s="6">
        <v>1078.8800000000001</v>
      </c>
      <c r="H799" s="6">
        <v>474.09899999999999</v>
      </c>
      <c r="I799" s="6">
        <v>1078.8800000000001</v>
      </c>
      <c r="J799" s="6">
        <v>578.13099999999997</v>
      </c>
      <c r="K799" s="6">
        <v>3322.96</v>
      </c>
      <c r="L799" s="6">
        <v>135.76</v>
      </c>
    </row>
    <row r="800" spans="1:12" x14ac:dyDescent="0.25">
      <c r="A800" s="6">
        <v>1077.92</v>
      </c>
      <c r="B800" s="6">
        <v>453.32799999999997</v>
      </c>
      <c r="C800" s="6">
        <v>1077.92</v>
      </c>
      <c r="D800" s="6">
        <v>582.87300000000005</v>
      </c>
      <c r="E800" s="6">
        <v>1077.92</v>
      </c>
      <c r="F800" s="6">
        <v>419.07100000000003</v>
      </c>
      <c r="G800" s="6">
        <v>1077.92</v>
      </c>
      <c r="H800" s="6">
        <v>465.21</v>
      </c>
      <c r="I800" s="6">
        <v>1077.92</v>
      </c>
      <c r="J800" s="6">
        <v>567.16399999999999</v>
      </c>
      <c r="K800" s="6">
        <v>3322.33</v>
      </c>
      <c r="L800" s="6">
        <v>129.84700000000001</v>
      </c>
    </row>
    <row r="801" spans="1:12" x14ac:dyDescent="0.25">
      <c r="A801" s="6">
        <v>1076.96</v>
      </c>
      <c r="B801" s="6">
        <v>442.803</v>
      </c>
      <c r="C801" s="6">
        <v>1076.96</v>
      </c>
      <c r="D801" s="6">
        <v>568.94299999999998</v>
      </c>
      <c r="E801" s="6">
        <v>1076.96</v>
      </c>
      <c r="F801" s="6">
        <v>412.22800000000001</v>
      </c>
      <c r="G801" s="6">
        <v>1076.96</v>
      </c>
      <c r="H801" s="6">
        <v>456.26299999999998</v>
      </c>
      <c r="I801" s="6">
        <v>1076.96</v>
      </c>
      <c r="J801" s="6">
        <v>557.78300000000002</v>
      </c>
      <c r="K801" s="6">
        <v>3321.69</v>
      </c>
      <c r="L801" s="6">
        <v>131.232</v>
      </c>
    </row>
    <row r="802" spans="1:12" x14ac:dyDescent="0.25">
      <c r="A802" s="6">
        <v>1075.99</v>
      </c>
      <c r="B802" s="6">
        <v>435.416</v>
      </c>
      <c r="C802" s="6">
        <v>1075.99</v>
      </c>
      <c r="D802" s="6">
        <v>550.80999999999995</v>
      </c>
      <c r="E802" s="6">
        <v>1075.99</v>
      </c>
      <c r="F802" s="6">
        <v>406.47800000000001</v>
      </c>
      <c r="G802" s="6">
        <v>1075.99</v>
      </c>
      <c r="H802" s="6">
        <v>448.221</v>
      </c>
      <c r="I802" s="6">
        <v>1075.99</v>
      </c>
      <c r="J802" s="6">
        <v>546.54899999999998</v>
      </c>
      <c r="K802" s="6">
        <v>3321.06</v>
      </c>
      <c r="L802" s="6">
        <v>126.601</v>
      </c>
    </row>
    <row r="803" spans="1:12" x14ac:dyDescent="0.25">
      <c r="A803" s="6">
        <v>1075.03</v>
      </c>
      <c r="B803" s="6">
        <v>429.16899999999998</v>
      </c>
      <c r="C803" s="6">
        <v>1075.03</v>
      </c>
      <c r="D803" s="6">
        <v>538.32000000000005</v>
      </c>
      <c r="E803" s="6">
        <v>1075.03</v>
      </c>
      <c r="F803" s="6">
        <v>404.06400000000002</v>
      </c>
      <c r="G803" s="6">
        <v>1075.03</v>
      </c>
      <c r="H803" s="6">
        <v>436.45499999999998</v>
      </c>
      <c r="I803" s="6">
        <v>1075.03</v>
      </c>
      <c r="J803" s="6">
        <v>533.85199999999998</v>
      </c>
      <c r="K803" s="6">
        <v>3320.42</v>
      </c>
      <c r="L803" s="6">
        <v>128.904</v>
      </c>
    </row>
    <row r="804" spans="1:12" x14ac:dyDescent="0.25">
      <c r="A804" s="6">
        <v>1074.07</v>
      </c>
      <c r="B804" s="6">
        <v>423.86700000000002</v>
      </c>
      <c r="C804" s="6">
        <v>1074.07</v>
      </c>
      <c r="D804" s="6">
        <v>525.58000000000004</v>
      </c>
      <c r="E804" s="6">
        <v>1074.07</v>
      </c>
      <c r="F804" s="6">
        <v>399.72699999999998</v>
      </c>
      <c r="G804" s="6">
        <v>1074.07</v>
      </c>
      <c r="H804" s="6">
        <v>421.73500000000001</v>
      </c>
      <c r="I804" s="6">
        <v>1074.07</v>
      </c>
      <c r="J804" s="6">
        <v>523.80499999999995</v>
      </c>
      <c r="K804" s="6">
        <v>3319.79</v>
      </c>
      <c r="L804" s="6">
        <v>129.238</v>
      </c>
    </row>
    <row r="805" spans="1:12" x14ac:dyDescent="0.25">
      <c r="A805" s="6">
        <v>1073.0999999999999</v>
      </c>
      <c r="B805" s="6">
        <v>414.88099999999997</v>
      </c>
      <c r="C805" s="6">
        <v>1073.0999999999999</v>
      </c>
      <c r="D805" s="6">
        <v>518.78899999999999</v>
      </c>
      <c r="E805" s="6">
        <v>1073.0999999999999</v>
      </c>
      <c r="F805" s="6">
        <v>389.733</v>
      </c>
      <c r="G805" s="6">
        <v>1073.0999999999999</v>
      </c>
      <c r="H805" s="6">
        <v>410.77100000000002</v>
      </c>
      <c r="I805" s="6">
        <v>1073.0999999999999</v>
      </c>
      <c r="J805" s="6">
        <v>510.42099999999999</v>
      </c>
      <c r="K805" s="6">
        <v>3319.16</v>
      </c>
      <c r="L805" s="6">
        <v>134.52000000000001</v>
      </c>
    </row>
    <row r="806" spans="1:12" x14ac:dyDescent="0.25">
      <c r="A806" s="6">
        <v>1072.1400000000001</v>
      </c>
      <c r="B806" s="6">
        <v>409.51</v>
      </c>
      <c r="C806" s="6">
        <v>1072.1400000000001</v>
      </c>
      <c r="D806" s="6">
        <v>508.24900000000002</v>
      </c>
      <c r="E806" s="6">
        <v>1072.1400000000001</v>
      </c>
      <c r="F806" s="6">
        <v>386.79399999999998</v>
      </c>
      <c r="G806" s="6">
        <v>1072.1400000000001</v>
      </c>
      <c r="H806" s="6">
        <v>400.18599999999998</v>
      </c>
      <c r="I806" s="6">
        <v>1072.1400000000001</v>
      </c>
      <c r="J806" s="6">
        <v>503.928</v>
      </c>
      <c r="K806" s="6">
        <v>3318.52</v>
      </c>
      <c r="L806" s="6">
        <v>135.56200000000001</v>
      </c>
    </row>
    <row r="807" spans="1:12" x14ac:dyDescent="0.25">
      <c r="A807" s="6">
        <v>1071.18</v>
      </c>
      <c r="B807" s="6">
        <v>403.37299999999999</v>
      </c>
      <c r="C807" s="6">
        <v>1071.18</v>
      </c>
      <c r="D807" s="6">
        <v>508.27699999999999</v>
      </c>
      <c r="E807" s="6">
        <v>1071.18</v>
      </c>
      <c r="F807" s="6">
        <v>386.10700000000003</v>
      </c>
      <c r="G807" s="6">
        <v>1071.18</v>
      </c>
      <c r="H807" s="6">
        <v>393.779</v>
      </c>
      <c r="I807" s="6">
        <v>1071.18</v>
      </c>
      <c r="J807" s="6">
        <v>490.77</v>
      </c>
      <c r="K807" s="6">
        <v>3317.89</v>
      </c>
      <c r="L807" s="6">
        <v>133.03200000000001</v>
      </c>
    </row>
    <row r="808" spans="1:12" x14ac:dyDescent="0.25">
      <c r="A808" s="6">
        <v>1070.21</v>
      </c>
      <c r="B808" s="6">
        <v>400.11500000000001</v>
      </c>
      <c r="C808" s="6">
        <v>1070.21</v>
      </c>
      <c r="D808" s="6">
        <v>506.91899999999998</v>
      </c>
      <c r="E808" s="6">
        <v>1070.21</v>
      </c>
      <c r="F808" s="6">
        <v>375.233</v>
      </c>
      <c r="G808" s="6">
        <v>1070.21</v>
      </c>
      <c r="H808" s="6">
        <v>385.04300000000001</v>
      </c>
      <c r="I808" s="6">
        <v>1070.21</v>
      </c>
      <c r="J808" s="6">
        <v>486.923</v>
      </c>
      <c r="K808" s="6">
        <v>3317.25</v>
      </c>
      <c r="L808" s="6">
        <v>134.25</v>
      </c>
    </row>
    <row r="809" spans="1:12" x14ac:dyDescent="0.25">
      <c r="A809" s="6">
        <v>1069.25</v>
      </c>
      <c r="B809" s="6">
        <v>394.87599999999998</v>
      </c>
      <c r="C809" s="6">
        <v>1069.25</v>
      </c>
      <c r="D809" s="6">
        <v>499.42399999999998</v>
      </c>
      <c r="E809" s="6">
        <v>1069.25</v>
      </c>
      <c r="F809" s="6">
        <v>373.56099999999998</v>
      </c>
      <c r="G809" s="6">
        <v>1069.25</v>
      </c>
      <c r="H809" s="6">
        <v>382.00700000000001</v>
      </c>
      <c r="I809" s="6">
        <v>1069.25</v>
      </c>
      <c r="J809" s="6">
        <v>475.404</v>
      </c>
      <c r="K809" s="6">
        <v>3316.62</v>
      </c>
      <c r="L809" s="6">
        <v>135.60400000000001</v>
      </c>
    </row>
    <row r="810" spans="1:12" x14ac:dyDescent="0.25">
      <c r="A810" s="6">
        <v>1068.28</v>
      </c>
      <c r="B810" s="6">
        <v>389.303</v>
      </c>
      <c r="C810" s="6">
        <v>1068.28</v>
      </c>
      <c r="D810" s="6">
        <v>489.74599999999998</v>
      </c>
      <c r="E810" s="6">
        <v>1068.28</v>
      </c>
      <c r="F810" s="6">
        <v>364.02600000000001</v>
      </c>
      <c r="G810" s="6">
        <v>1068.28</v>
      </c>
      <c r="H810" s="6">
        <v>378.11900000000003</v>
      </c>
      <c r="I810" s="6">
        <v>1068.28</v>
      </c>
      <c r="J810" s="6">
        <v>468.49</v>
      </c>
      <c r="K810" s="6">
        <v>3315.98</v>
      </c>
      <c r="L810" s="6">
        <v>135.232</v>
      </c>
    </row>
    <row r="811" spans="1:12" x14ac:dyDescent="0.25">
      <c r="A811" s="6">
        <v>1067.32</v>
      </c>
      <c r="B811" s="6">
        <v>385.404</v>
      </c>
      <c r="C811" s="6">
        <v>1067.32</v>
      </c>
      <c r="D811" s="6">
        <v>484.75299999999999</v>
      </c>
      <c r="E811" s="6">
        <v>1067.32</v>
      </c>
      <c r="F811" s="6">
        <v>357.49</v>
      </c>
      <c r="G811" s="6">
        <v>1067.32</v>
      </c>
      <c r="H811" s="6">
        <v>372.82499999999999</v>
      </c>
      <c r="I811" s="6">
        <v>1067.32</v>
      </c>
      <c r="J811" s="6">
        <v>458.09300000000002</v>
      </c>
      <c r="K811" s="6">
        <v>3315.35</v>
      </c>
      <c r="L811" s="6">
        <v>134.667</v>
      </c>
    </row>
    <row r="812" spans="1:12" x14ac:dyDescent="0.25">
      <c r="A812" s="6">
        <v>1066.3499999999999</v>
      </c>
      <c r="B812" s="6">
        <v>382.34800000000001</v>
      </c>
      <c r="C812" s="6">
        <v>1066.3499999999999</v>
      </c>
      <c r="D812" s="6">
        <v>483.43900000000002</v>
      </c>
      <c r="E812" s="6">
        <v>1066.3499999999999</v>
      </c>
      <c r="F812" s="6">
        <v>351.95699999999999</v>
      </c>
      <c r="G812" s="6">
        <v>1066.3499999999999</v>
      </c>
      <c r="H812" s="6">
        <v>374.66</v>
      </c>
      <c r="I812" s="6">
        <v>1066.3499999999999</v>
      </c>
      <c r="J812" s="6">
        <v>454.28500000000003</v>
      </c>
      <c r="K812" s="6">
        <v>3314.71</v>
      </c>
      <c r="L812" s="6">
        <v>133.053</v>
      </c>
    </row>
    <row r="813" spans="1:12" x14ac:dyDescent="0.25">
      <c r="A813" s="6">
        <v>1065.3900000000001</v>
      </c>
      <c r="B813" s="6">
        <v>377.40499999999997</v>
      </c>
      <c r="C813" s="6">
        <v>1065.3900000000001</v>
      </c>
      <c r="D813" s="6">
        <v>482.77800000000002</v>
      </c>
      <c r="E813" s="6">
        <v>1065.3900000000001</v>
      </c>
      <c r="F813" s="6">
        <v>347.28</v>
      </c>
      <c r="G813" s="6">
        <v>1065.3900000000001</v>
      </c>
      <c r="H813" s="6">
        <v>372.21</v>
      </c>
      <c r="I813" s="6">
        <v>1065.3900000000001</v>
      </c>
      <c r="J813" s="6">
        <v>447.68400000000003</v>
      </c>
      <c r="K813" s="6">
        <v>3314.08</v>
      </c>
      <c r="L813" s="6">
        <v>136.36199999999999</v>
      </c>
    </row>
    <row r="814" spans="1:12" x14ac:dyDescent="0.25">
      <c r="A814" s="6">
        <v>1064.42</v>
      </c>
      <c r="B814" s="6">
        <v>375.65899999999999</v>
      </c>
      <c r="C814" s="6">
        <v>1064.42</v>
      </c>
      <c r="D814" s="6">
        <v>477.089</v>
      </c>
      <c r="E814" s="6">
        <v>1064.42</v>
      </c>
      <c r="F814" s="6">
        <v>341.81</v>
      </c>
      <c r="G814" s="6">
        <v>1064.42</v>
      </c>
      <c r="H814" s="6">
        <v>368.56900000000002</v>
      </c>
      <c r="I814" s="6">
        <v>1064.42</v>
      </c>
      <c r="J814" s="6">
        <v>440.49099999999999</v>
      </c>
      <c r="K814" s="6">
        <v>3313.44</v>
      </c>
      <c r="L814" s="6">
        <v>136.43100000000001</v>
      </c>
    </row>
    <row r="815" spans="1:12" x14ac:dyDescent="0.25">
      <c r="A815" s="6">
        <v>1063.46</v>
      </c>
      <c r="B815" s="6">
        <v>372.57299999999998</v>
      </c>
      <c r="C815" s="6">
        <v>1063.46</v>
      </c>
      <c r="D815" s="6">
        <v>463.86399999999998</v>
      </c>
      <c r="E815" s="6">
        <v>1063.46</v>
      </c>
      <c r="F815" s="6">
        <v>337.51600000000002</v>
      </c>
      <c r="G815" s="6">
        <v>1063.46</v>
      </c>
      <c r="H815" s="6">
        <v>365.08699999999999</v>
      </c>
      <c r="I815" s="6">
        <v>1063.46</v>
      </c>
      <c r="J815" s="6">
        <v>430.88499999999999</v>
      </c>
      <c r="K815" s="6">
        <v>3312.81</v>
      </c>
      <c r="L815" s="6">
        <v>141.68899999999999</v>
      </c>
    </row>
    <row r="816" spans="1:12" x14ac:dyDescent="0.25">
      <c r="A816" s="6">
        <v>1062.49</v>
      </c>
      <c r="B816" s="6">
        <v>368.07299999999998</v>
      </c>
      <c r="C816" s="6">
        <v>1062.49</v>
      </c>
      <c r="D816" s="6">
        <v>455.81</v>
      </c>
      <c r="E816" s="6">
        <v>1062.49</v>
      </c>
      <c r="F816" s="6">
        <v>328.125</v>
      </c>
      <c r="G816" s="6">
        <v>1062.49</v>
      </c>
      <c r="H816" s="6">
        <v>363.70100000000002</v>
      </c>
      <c r="I816" s="6">
        <v>1062.49</v>
      </c>
      <c r="J816" s="6">
        <v>428.363</v>
      </c>
      <c r="K816" s="6">
        <v>3312.17</v>
      </c>
      <c r="L816" s="6">
        <v>144.66499999999999</v>
      </c>
    </row>
    <row r="817" spans="1:12" x14ac:dyDescent="0.25">
      <c r="A817" s="6">
        <v>1061.53</v>
      </c>
      <c r="B817" s="6">
        <v>360.72</v>
      </c>
      <c r="C817" s="6">
        <v>1061.53</v>
      </c>
      <c r="D817" s="6">
        <v>445.25099999999998</v>
      </c>
      <c r="E817" s="6">
        <v>1061.53</v>
      </c>
      <c r="F817" s="6">
        <v>320.13099999999997</v>
      </c>
      <c r="G817" s="6">
        <v>1061.53</v>
      </c>
      <c r="H817" s="6">
        <v>362.53</v>
      </c>
      <c r="I817" s="6">
        <v>1061.53</v>
      </c>
      <c r="J817" s="6">
        <v>422.08199999999999</v>
      </c>
      <c r="K817" s="6">
        <v>3311.54</v>
      </c>
      <c r="L817" s="6">
        <v>150.291</v>
      </c>
    </row>
    <row r="818" spans="1:12" x14ac:dyDescent="0.25">
      <c r="A818" s="6">
        <v>1060.56</v>
      </c>
      <c r="B818" s="6">
        <v>356.86599999999999</v>
      </c>
      <c r="C818" s="6">
        <v>1060.56</v>
      </c>
      <c r="D818" s="6">
        <v>434.66899999999998</v>
      </c>
      <c r="E818" s="6">
        <v>1060.56</v>
      </c>
      <c r="F818" s="6">
        <v>319.358</v>
      </c>
      <c r="G818" s="6">
        <v>1060.56</v>
      </c>
      <c r="H818" s="6">
        <v>363.733</v>
      </c>
      <c r="I818" s="6">
        <v>1060.56</v>
      </c>
      <c r="J818" s="6">
        <v>414.32900000000001</v>
      </c>
      <c r="K818" s="6">
        <v>3310.9</v>
      </c>
      <c r="L818" s="6">
        <v>147.14500000000001</v>
      </c>
    </row>
    <row r="819" spans="1:12" x14ac:dyDescent="0.25">
      <c r="A819" s="6">
        <v>1059.5999999999999</v>
      </c>
      <c r="B819" s="6">
        <v>353.67</v>
      </c>
      <c r="C819" s="6">
        <v>1059.5999999999999</v>
      </c>
      <c r="D819" s="6">
        <v>430.05599999999998</v>
      </c>
      <c r="E819" s="6">
        <v>1059.5999999999999</v>
      </c>
      <c r="F819" s="6">
        <v>317.46199999999999</v>
      </c>
      <c r="G819" s="6">
        <v>1059.5999999999999</v>
      </c>
      <c r="H819" s="6">
        <v>360.363</v>
      </c>
      <c r="I819" s="6">
        <v>1059.5999999999999</v>
      </c>
      <c r="J819" s="6">
        <v>410.68799999999999</v>
      </c>
      <c r="K819" s="6">
        <v>3310.27</v>
      </c>
      <c r="L819" s="6">
        <v>148.18100000000001</v>
      </c>
    </row>
    <row r="820" spans="1:12" x14ac:dyDescent="0.25">
      <c r="A820" s="6">
        <v>1058.6300000000001</v>
      </c>
      <c r="B820" s="6">
        <v>352.286</v>
      </c>
      <c r="C820" s="6">
        <v>1058.6300000000001</v>
      </c>
      <c r="D820" s="6">
        <v>426.46600000000001</v>
      </c>
      <c r="E820" s="6">
        <v>1058.6300000000001</v>
      </c>
      <c r="F820" s="6">
        <v>310.83300000000003</v>
      </c>
      <c r="G820" s="6">
        <v>1058.6300000000001</v>
      </c>
      <c r="H820" s="6">
        <v>357.75</v>
      </c>
      <c r="I820" s="6">
        <v>1058.6300000000001</v>
      </c>
      <c r="J820" s="6">
        <v>400.85500000000002</v>
      </c>
      <c r="K820" s="6">
        <v>3309.63</v>
      </c>
      <c r="L820" s="6">
        <v>148.57900000000001</v>
      </c>
    </row>
    <row r="821" spans="1:12" x14ac:dyDescent="0.25">
      <c r="A821" s="6">
        <v>1057.6600000000001</v>
      </c>
      <c r="B821" s="6">
        <v>346.64600000000002</v>
      </c>
      <c r="C821" s="6">
        <v>1057.6600000000001</v>
      </c>
      <c r="D821" s="6">
        <v>422.43799999999999</v>
      </c>
      <c r="E821" s="6">
        <v>1057.6600000000001</v>
      </c>
      <c r="F821" s="6">
        <v>306.08</v>
      </c>
      <c r="G821" s="6">
        <v>1057.6600000000001</v>
      </c>
      <c r="H821" s="6">
        <v>353.964</v>
      </c>
      <c r="I821" s="6">
        <v>1057.6600000000001</v>
      </c>
      <c r="J821" s="6">
        <v>394.125</v>
      </c>
      <c r="K821" s="6">
        <v>3308.99</v>
      </c>
      <c r="L821" s="6">
        <v>142.66</v>
      </c>
    </row>
    <row r="822" spans="1:12" x14ac:dyDescent="0.25">
      <c r="A822" s="6">
        <v>1056.7</v>
      </c>
      <c r="B822" s="6">
        <v>341.35199999999998</v>
      </c>
      <c r="C822" s="6">
        <v>1056.7</v>
      </c>
      <c r="D822" s="6">
        <v>419.13</v>
      </c>
      <c r="E822" s="6">
        <v>1056.7</v>
      </c>
      <c r="F822" s="6">
        <v>309.11099999999999</v>
      </c>
      <c r="G822" s="6">
        <v>1056.7</v>
      </c>
      <c r="H822" s="6">
        <v>349.89100000000002</v>
      </c>
      <c r="I822" s="6">
        <v>1056.7</v>
      </c>
      <c r="J822" s="6">
        <v>391.77800000000002</v>
      </c>
      <c r="K822" s="6">
        <v>3308.36</v>
      </c>
      <c r="L822" s="6">
        <v>135.739</v>
      </c>
    </row>
    <row r="823" spans="1:12" x14ac:dyDescent="0.25">
      <c r="A823" s="6">
        <v>1055.73</v>
      </c>
      <c r="B823" s="6">
        <v>339.52100000000002</v>
      </c>
      <c r="C823" s="6">
        <v>1055.73</v>
      </c>
      <c r="D823" s="6">
        <v>420.483</v>
      </c>
      <c r="E823" s="6">
        <v>1055.73</v>
      </c>
      <c r="F823" s="6">
        <v>303.66699999999997</v>
      </c>
      <c r="G823" s="6">
        <v>1055.73</v>
      </c>
      <c r="H823" s="6">
        <v>348.87700000000001</v>
      </c>
      <c r="I823" s="6">
        <v>1055.73</v>
      </c>
      <c r="J823" s="6">
        <v>388.89100000000002</v>
      </c>
      <c r="K823" s="6">
        <v>3307.72</v>
      </c>
      <c r="L823" s="6">
        <v>132.815</v>
      </c>
    </row>
    <row r="824" spans="1:12" x14ac:dyDescent="0.25">
      <c r="A824" s="6">
        <v>1054.76</v>
      </c>
      <c r="B824" s="6">
        <v>335.97</v>
      </c>
      <c r="C824" s="6">
        <v>1054.76</v>
      </c>
      <c r="D824" s="6">
        <v>417.29700000000003</v>
      </c>
      <c r="E824" s="6">
        <v>1054.76</v>
      </c>
      <c r="F824" s="6">
        <v>299.08</v>
      </c>
      <c r="G824" s="6">
        <v>1054.76</v>
      </c>
      <c r="H824" s="6">
        <v>347.01100000000002</v>
      </c>
      <c r="I824" s="6">
        <v>1054.76</v>
      </c>
      <c r="J824" s="6">
        <v>385.637</v>
      </c>
      <c r="K824" s="6">
        <v>3307.09</v>
      </c>
      <c r="L824" s="6">
        <v>130.619</v>
      </c>
    </row>
    <row r="825" spans="1:12" x14ac:dyDescent="0.25">
      <c r="A825" s="6">
        <v>1053.8</v>
      </c>
      <c r="B825" s="6">
        <v>335.33699999999999</v>
      </c>
      <c r="C825" s="6">
        <v>1053.8</v>
      </c>
      <c r="D825" s="6">
        <v>411.65800000000002</v>
      </c>
      <c r="E825" s="6">
        <v>1053.8</v>
      </c>
      <c r="F825" s="6">
        <v>302.21699999999998</v>
      </c>
      <c r="G825" s="6">
        <v>1053.8</v>
      </c>
      <c r="H825" s="6">
        <v>345.37</v>
      </c>
      <c r="I825" s="6">
        <v>1053.8</v>
      </c>
      <c r="J825" s="6">
        <v>380.303</v>
      </c>
      <c r="K825" s="6">
        <v>3306.45</v>
      </c>
      <c r="L825" s="6">
        <v>125.322</v>
      </c>
    </row>
    <row r="826" spans="1:12" x14ac:dyDescent="0.25">
      <c r="A826" s="6">
        <v>1052.83</v>
      </c>
      <c r="B826" s="6">
        <v>338.47399999999999</v>
      </c>
      <c r="C826" s="6">
        <v>1052.83</v>
      </c>
      <c r="D826" s="6">
        <v>407.995</v>
      </c>
      <c r="E826" s="6">
        <v>1052.83</v>
      </c>
      <c r="F826" s="6">
        <v>300.79000000000002</v>
      </c>
      <c r="G826" s="6">
        <v>1052.83</v>
      </c>
      <c r="H826" s="6">
        <v>342.63299999999998</v>
      </c>
      <c r="I826" s="6">
        <v>1052.83</v>
      </c>
      <c r="J826" s="6">
        <v>375.23500000000001</v>
      </c>
      <c r="K826" s="6">
        <v>3305.81</v>
      </c>
      <c r="L826" s="6">
        <v>122.98399999999999</v>
      </c>
    </row>
    <row r="827" spans="1:12" x14ac:dyDescent="0.25">
      <c r="A827" s="6">
        <v>1051.8599999999999</v>
      </c>
      <c r="B827" s="6">
        <v>338.49799999999999</v>
      </c>
      <c r="C827" s="6">
        <v>1051.8599999999999</v>
      </c>
      <c r="D827" s="6">
        <v>407.43099999999998</v>
      </c>
      <c r="E827" s="6">
        <v>1051.8599999999999</v>
      </c>
      <c r="F827" s="6">
        <v>306.76900000000001</v>
      </c>
      <c r="G827" s="6">
        <v>1051.8599999999999</v>
      </c>
      <c r="H827" s="6">
        <v>336.86599999999999</v>
      </c>
      <c r="I827" s="6">
        <v>1051.8599999999999</v>
      </c>
      <c r="J827" s="6">
        <v>376.12700000000001</v>
      </c>
      <c r="K827" s="6">
        <v>3305.18</v>
      </c>
      <c r="L827" s="6">
        <v>120.181</v>
      </c>
    </row>
    <row r="828" spans="1:12" x14ac:dyDescent="0.25">
      <c r="A828" s="6">
        <v>1050.9000000000001</v>
      </c>
      <c r="B828" s="6">
        <v>335.67099999999999</v>
      </c>
      <c r="C828" s="6">
        <v>1050.9000000000001</v>
      </c>
      <c r="D828" s="6">
        <v>404.36099999999999</v>
      </c>
      <c r="E828" s="6">
        <v>1050.9000000000001</v>
      </c>
      <c r="F828" s="6">
        <v>303.52300000000002</v>
      </c>
      <c r="G828" s="6">
        <v>1050.9000000000001</v>
      </c>
      <c r="H828" s="6">
        <v>336.88900000000001</v>
      </c>
      <c r="I828" s="6">
        <v>1050.9000000000001</v>
      </c>
      <c r="J828" s="6">
        <v>378.94</v>
      </c>
      <c r="K828" s="6">
        <v>3304.54</v>
      </c>
      <c r="L828" s="6">
        <v>120.578</v>
      </c>
    </row>
    <row r="829" spans="1:12" x14ac:dyDescent="0.25">
      <c r="A829" s="6">
        <v>1049.93</v>
      </c>
      <c r="B829" s="6">
        <v>330.72199999999998</v>
      </c>
      <c r="C829" s="6">
        <v>1049.93</v>
      </c>
      <c r="D829" s="6">
        <v>398.24200000000002</v>
      </c>
      <c r="E829" s="6">
        <v>1049.93</v>
      </c>
      <c r="F829" s="6">
        <v>307.42700000000002</v>
      </c>
      <c r="G829" s="6">
        <v>1049.93</v>
      </c>
      <c r="H829" s="6">
        <v>329.71699999999998</v>
      </c>
      <c r="I829" s="6">
        <v>1049.93</v>
      </c>
      <c r="J829" s="6">
        <v>376.29599999999999</v>
      </c>
      <c r="K829" s="6">
        <v>3303.9</v>
      </c>
      <c r="L829" s="6">
        <v>121.309</v>
      </c>
    </row>
    <row r="830" spans="1:12" x14ac:dyDescent="0.25">
      <c r="A830" s="6">
        <v>1048.96</v>
      </c>
      <c r="B830" s="6">
        <v>328.32799999999997</v>
      </c>
      <c r="C830" s="6">
        <v>1048.96</v>
      </c>
      <c r="D830" s="6">
        <v>391.35300000000001</v>
      </c>
      <c r="E830" s="6">
        <v>1048.96</v>
      </c>
      <c r="F830" s="6">
        <v>307.07299999999998</v>
      </c>
      <c r="G830" s="6">
        <v>1048.96</v>
      </c>
      <c r="H830" s="6">
        <v>326.68599999999998</v>
      </c>
      <c r="I830" s="6">
        <v>1048.96</v>
      </c>
      <c r="J830" s="6">
        <v>374.99099999999999</v>
      </c>
      <c r="K830" s="6">
        <v>3303.27</v>
      </c>
      <c r="L830" s="6">
        <v>121.21</v>
      </c>
    </row>
    <row r="831" spans="1:12" x14ac:dyDescent="0.25">
      <c r="A831" s="6">
        <v>1047.99</v>
      </c>
      <c r="B831" s="6">
        <v>325.56599999999997</v>
      </c>
      <c r="C831" s="6">
        <v>1047.99</v>
      </c>
      <c r="D831" s="6">
        <v>382.81799999999998</v>
      </c>
      <c r="E831" s="6">
        <v>1047.99</v>
      </c>
      <c r="F831" s="6">
        <v>307.173</v>
      </c>
      <c r="G831" s="6">
        <v>1047.99</v>
      </c>
      <c r="H831" s="6">
        <v>323.94799999999998</v>
      </c>
      <c r="I831" s="6">
        <v>1047.99</v>
      </c>
      <c r="J831" s="6">
        <v>370.53</v>
      </c>
      <c r="K831" s="6">
        <v>3302.63</v>
      </c>
      <c r="L831" s="6">
        <v>126.852</v>
      </c>
    </row>
    <row r="832" spans="1:12" x14ac:dyDescent="0.25">
      <c r="A832" s="6">
        <v>1047.03</v>
      </c>
      <c r="B832" s="6">
        <v>325.89699999999999</v>
      </c>
      <c r="C832" s="6">
        <v>1047.03</v>
      </c>
      <c r="D832" s="6">
        <v>382.38900000000001</v>
      </c>
      <c r="E832" s="6">
        <v>1047.03</v>
      </c>
      <c r="F832" s="6">
        <v>306.06299999999999</v>
      </c>
      <c r="G832" s="6">
        <v>1047.03</v>
      </c>
      <c r="H832" s="6">
        <v>319.82900000000001</v>
      </c>
      <c r="I832" s="6">
        <v>1047.03</v>
      </c>
      <c r="J832" s="6">
        <v>368.66699999999997</v>
      </c>
      <c r="K832" s="6">
        <v>3301.99</v>
      </c>
      <c r="L832" s="6">
        <v>133.29</v>
      </c>
    </row>
    <row r="833" spans="1:12" x14ac:dyDescent="0.25">
      <c r="A833" s="6">
        <v>1046.06</v>
      </c>
      <c r="B833" s="6">
        <v>325.084</v>
      </c>
      <c r="C833" s="6">
        <v>1046.06</v>
      </c>
      <c r="D833" s="6">
        <v>380.30500000000001</v>
      </c>
      <c r="E833" s="6">
        <v>1046.06</v>
      </c>
      <c r="F833" s="6">
        <v>303.84800000000001</v>
      </c>
      <c r="G833" s="6">
        <v>1046.06</v>
      </c>
      <c r="H833" s="6">
        <v>318.709</v>
      </c>
      <c r="I833" s="6">
        <v>1046.06</v>
      </c>
      <c r="J833" s="6">
        <v>361.37</v>
      </c>
      <c r="K833" s="6">
        <v>3301.36</v>
      </c>
      <c r="L833" s="6">
        <v>133.95500000000001</v>
      </c>
    </row>
    <row r="834" spans="1:12" x14ac:dyDescent="0.25">
      <c r="A834" s="6">
        <v>1045.0899999999999</v>
      </c>
      <c r="B834" s="6">
        <v>323.94799999999998</v>
      </c>
      <c r="C834" s="6">
        <v>1045.0899999999999</v>
      </c>
      <c r="D834" s="6">
        <v>375.125</v>
      </c>
      <c r="E834" s="6">
        <v>1045.0899999999999</v>
      </c>
      <c r="F834" s="6">
        <v>303.82100000000003</v>
      </c>
      <c r="G834" s="6">
        <v>1045.0899999999999</v>
      </c>
      <c r="H834" s="6">
        <v>320.21699999999998</v>
      </c>
      <c r="I834" s="6">
        <v>1045.0899999999999</v>
      </c>
      <c r="J834" s="6">
        <v>357.82</v>
      </c>
      <c r="K834" s="6">
        <v>3300.72</v>
      </c>
      <c r="L834" s="6">
        <v>133.06399999999999</v>
      </c>
    </row>
    <row r="835" spans="1:12" x14ac:dyDescent="0.25">
      <c r="A835" s="6">
        <v>1044.1199999999999</v>
      </c>
      <c r="B835" s="6">
        <v>322.76499999999999</v>
      </c>
      <c r="C835" s="6">
        <v>1044.1199999999999</v>
      </c>
      <c r="D835" s="6">
        <v>378.42200000000003</v>
      </c>
      <c r="E835" s="6">
        <v>1044.1199999999999</v>
      </c>
      <c r="F835" s="6">
        <v>298.209</v>
      </c>
      <c r="G835" s="6">
        <v>1044.1199999999999</v>
      </c>
      <c r="H835" s="6">
        <v>320.38799999999998</v>
      </c>
      <c r="I835" s="6">
        <v>1044.1199999999999</v>
      </c>
      <c r="J835" s="6">
        <v>353.26900000000001</v>
      </c>
      <c r="K835" s="6">
        <v>3300.08</v>
      </c>
      <c r="L835" s="6">
        <v>137.21600000000001</v>
      </c>
    </row>
    <row r="836" spans="1:12" x14ac:dyDescent="0.25">
      <c r="A836" s="6">
        <v>1043.1500000000001</v>
      </c>
      <c r="B836" s="6">
        <v>321.89499999999998</v>
      </c>
      <c r="C836" s="6">
        <v>1043.1500000000001</v>
      </c>
      <c r="D836" s="6">
        <v>378.613</v>
      </c>
      <c r="E836" s="6">
        <v>1043.1500000000001</v>
      </c>
      <c r="F836" s="6">
        <v>296.666</v>
      </c>
      <c r="G836" s="6">
        <v>1043.1500000000001</v>
      </c>
      <c r="H836" s="6">
        <v>320.22399999999999</v>
      </c>
      <c r="I836" s="6">
        <v>1043.1500000000001</v>
      </c>
      <c r="J836" s="6">
        <v>349.06799999999998</v>
      </c>
      <c r="K836" s="6">
        <v>3299.45</v>
      </c>
      <c r="L836" s="6">
        <v>137.99299999999999</v>
      </c>
    </row>
    <row r="837" spans="1:12" x14ac:dyDescent="0.25">
      <c r="A837" s="6">
        <v>1042.19</v>
      </c>
      <c r="B837" s="6">
        <v>316.38900000000001</v>
      </c>
      <c r="C837" s="6">
        <v>1042.19</v>
      </c>
      <c r="D837" s="6">
        <v>378.97699999999998</v>
      </c>
      <c r="E837" s="6">
        <v>1042.19</v>
      </c>
      <c r="F837" s="6">
        <v>292.52300000000002</v>
      </c>
      <c r="G837" s="6">
        <v>1042.19</v>
      </c>
      <c r="H837" s="6">
        <v>318.45299999999997</v>
      </c>
      <c r="I837" s="6">
        <v>1042.19</v>
      </c>
      <c r="J837" s="6">
        <v>351.52499999999998</v>
      </c>
      <c r="K837" s="6">
        <v>3298.81</v>
      </c>
      <c r="L837" s="6">
        <v>140.47300000000001</v>
      </c>
    </row>
    <row r="838" spans="1:12" x14ac:dyDescent="0.25">
      <c r="A838" s="6">
        <v>1041.22</v>
      </c>
      <c r="B838" s="6">
        <v>312.40499999999997</v>
      </c>
      <c r="C838" s="6">
        <v>1041.22</v>
      </c>
      <c r="D838" s="6">
        <v>379.29199999999997</v>
      </c>
      <c r="E838" s="6">
        <v>1041.22</v>
      </c>
      <c r="F838" s="6">
        <v>290.67</v>
      </c>
      <c r="G838" s="6">
        <v>1041.22</v>
      </c>
      <c r="H838" s="6">
        <v>318.46800000000002</v>
      </c>
      <c r="I838" s="6">
        <v>1041.22</v>
      </c>
      <c r="J838" s="6">
        <v>350.62799999999999</v>
      </c>
      <c r="K838" s="6">
        <v>3298.17</v>
      </c>
      <c r="L838" s="6">
        <v>141.44399999999999</v>
      </c>
    </row>
    <row r="839" spans="1:12" x14ac:dyDescent="0.25">
      <c r="A839" s="6">
        <v>1040.25</v>
      </c>
      <c r="B839" s="6">
        <v>313.02199999999999</v>
      </c>
      <c r="C839" s="6">
        <v>1040.25</v>
      </c>
      <c r="D839" s="6">
        <v>380.68299999999999</v>
      </c>
      <c r="E839" s="6">
        <v>1040.25</v>
      </c>
      <c r="F839" s="6">
        <v>285.04500000000002</v>
      </c>
      <c r="G839" s="6">
        <v>1040.25</v>
      </c>
      <c r="H839" s="6">
        <v>323.452</v>
      </c>
      <c r="I839" s="6">
        <v>1040.25</v>
      </c>
      <c r="J839" s="6">
        <v>351.97</v>
      </c>
      <c r="K839" s="6">
        <v>3297.53</v>
      </c>
      <c r="L839" s="6">
        <v>142.20500000000001</v>
      </c>
    </row>
    <row r="840" spans="1:12" x14ac:dyDescent="0.25">
      <c r="A840" s="6">
        <v>1039.28</v>
      </c>
      <c r="B840" s="6">
        <v>310.93</v>
      </c>
      <c r="C840" s="6">
        <v>1039.28</v>
      </c>
      <c r="D840" s="6">
        <v>378.21800000000002</v>
      </c>
      <c r="E840" s="6">
        <v>1039.28</v>
      </c>
      <c r="F840" s="6">
        <v>282.25700000000001</v>
      </c>
      <c r="G840" s="6">
        <v>1039.28</v>
      </c>
      <c r="H840" s="6">
        <v>322.95999999999998</v>
      </c>
      <c r="I840" s="6">
        <v>1039.28</v>
      </c>
      <c r="J840" s="6">
        <v>347.87200000000001</v>
      </c>
      <c r="K840" s="6">
        <v>3296.9</v>
      </c>
      <c r="L840" s="6">
        <v>140.50399999999999</v>
      </c>
    </row>
    <row r="841" spans="1:12" x14ac:dyDescent="0.25">
      <c r="A841" s="6">
        <v>1038.31</v>
      </c>
      <c r="B841" s="6">
        <v>314.774</v>
      </c>
      <c r="C841" s="6">
        <v>1038.31</v>
      </c>
      <c r="D841" s="6">
        <v>378.01499999999999</v>
      </c>
      <c r="E841" s="6">
        <v>1038.31</v>
      </c>
      <c r="F841" s="6">
        <v>281.49900000000002</v>
      </c>
      <c r="G841" s="6">
        <v>1038.31</v>
      </c>
      <c r="H841" s="6">
        <v>322.78399999999999</v>
      </c>
      <c r="I841" s="6">
        <v>1038.31</v>
      </c>
      <c r="J841" s="6">
        <v>348.19400000000002</v>
      </c>
      <c r="K841" s="6">
        <v>3296.26</v>
      </c>
      <c r="L841" s="6">
        <v>134.78299999999999</v>
      </c>
    </row>
    <row r="842" spans="1:12" x14ac:dyDescent="0.25">
      <c r="A842" s="6">
        <v>1037.3399999999999</v>
      </c>
      <c r="B842" s="6">
        <v>312.68599999999998</v>
      </c>
      <c r="C842" s="6">
        <v>1037.3399999999999</v>
      </c>
      <c r="D842" s="6">
        <v>373.82900000000001</v>
      </c>
      <c r="E842" s="6">
        <v>1037.3399999999999</v>
      </c>
      <c r="F842" s="6">
        <v>284.72699999999998</v>
      </c>
      <c r="G842" s="6">
        <v>1037.3399999999999</v>
      </c>
      <c r="H842" s="6">
        <v>321.25700000000001</v>
      </c>
      <c r="I842" s="6">
        <v>1037.3399999999999</v>
      </c>
      <c r="J842" s="6">
        <v>346.50900000000001</v>
      </c>
      <c r="K842" s="6">
        <v>3295.62</v>
      </c>
      <c r="L842" s="6">
        <v>133.76</v>
      </c>
    </row>
    <row r="843" spans="1:12" x14ac:dyDescent="0.25">
      <c r="A843" s="6">
        <v>1036.3699999999999</v>
      </c>
      <c r="B843" s="6">
        <v>308.99099999999999</v>
      </c>
      <c r="C843" s="6">
        <v>1036.3699999999999</v>
      </c>
      <c r="D843" s="6">
        <v>368.56900000000002</v>
      </c>
      <c r="E843" s="6">
        <v>1036.3699999999999</v>
      </c>
      <c r="F843" s="6">
        <v>285.81799999999998</v>
      </c>
      <c r="G843" s="6">
        <v>1036.3699999999999</v>
      </c>
      <c r="H843" s="6">
        <v>314.20800000000003</v>
      </c>
      <c r="I843" s="6">
        <v>1036.3699999999999</v>
      </c>
      <c r="J843" s="6">
        <v>349.84500000000003</v>
      </c>
      <c r="K843" s="6">
        <v>3294.98</v>
      </c>
      <c r="L843" s="6">
        <v>132.39699999999999</v>
      </c>
    </row>
    <row r="844" spans="1:12" x14ac:dyDescent="0.25">
      <c r="A844" s="6">
        <v>1035.4000000000001</v>
      </c>
      <c r="B844" s="6">
        <v>308.66800000000001</v>
      </c>
      <c r="C844" s="6">
        <v>1035.4000000000001</v>
      </c>
      <c r="D844" s="6">
        <v>361.24700000000001</v>
      </c>
      <c r="E844" s="6">
        <v>1035.4000000000001</v>
      </c>
      <c r="F844" s="6">
        <v>282.14699999999999</v>
      </c>
      <c r="G844" s="6">
        <v>1035.4000000000001</v>
      </c>
      <c r="H844" s="6">
        <v>314.26100000000002</v>
      </c>
      <c r="I844" s="6">
        <v>1035.4000000000001</v>
      </c>
      <c r="J844" s="6">
        <v>349.50099999999998</v>
      </c>
      <c r="K844" s="6">
        <v>3294.35</v>
      </c>
      <c r="L844" s="6">
        <v>131.68799999999999</v>
      </c>
    </row>
    <row r="845" spans="1:12" x14ac:dyDescent="0.25">
      <c r="A845" s="6">
        <v>1034.43</v>
      </c>
      <c r="B845" s="6">
        <v>308.00400000000002</v>
      </c>
      <c r="C845" s="6">
        <v>1034.43</v>
      </c>
      <c r="D845" s="6">
        <v>358.71800000000002</v>
      </c>
      <c r="E845" s="6">
        <v>1034.43</v>
      </c>
      <c r="F845" s="6">
        <v>289.12</v>
      </c>
      <c r="G845" s="6">
        <v>1034.43</v>
      </c>
      <c r="H845" s="6">
        <v>310.30599999999998</v>
      </c>
      <c r="I845" s="6">
        <v>1034.43</v>
      </c>
      <c r="J845" s="6">
        <v>349.81400000000002</v>
      </c>
      <c r="K845" s="6">
        <v>3293.71</v>
      </c>
      <c r="L845" s="6">
        <v>127.824</v>
      </c>
    </row>
    <row r="846" spans="1:12" x14ac:dyDescent="0.25">
      <c r="A846" s="6">
        <v>1033.46</v>
      </c>
      <c r="B846" s="6">
        <v>309.68700000000001</v>
      </c>
      <c r="C846" s="6">
        <v>1033.46</v>
      </c>
      <c r="D846" s="6">
        <v>359.428</v>
      </c>
      <c r="E846" s="6">
        <v>1033.46</v>
      </c>
      <c r="F846" s="6">
        <v>286.50799999999998</v>
      </c>
      <c r="G846" s="6">
        <v>1033.46</v>
      </c>
      <c r="H846" s="6">
        <v>308.36900000000003</v>
      </c>
      <c r="I846" s="6">
        <v>1033.46</v>
      </c>
      <c r="J846" s="6">
        <v>349.24</v>
      </c>
      <c r="K846" s="6">
        <v>3293.07</v>
      </c>
      <c r="L846" s="6">
        <v>129.10599999999999</v>
      </c>
    </row>
    <row r="847" spans="1:12" x14ac:dyDescent="0.25">
      <c r="A847" s="6">
        <v>1032.49</v>
      </c>
      <c r="B847" s="6">
        <v>310.15800000000002</v>
      </c>
      <c r="C847" s="6">
        <v>1032.49</v>
      </c>
      <c r="D847" s="6">
        <v>354.95499999999998</v>
      </c>
      <c r="E847" s="6">
        <v>1032.49</v>
      </c>
      <c r="F847" s="6">
        <v>285.88</v>
      </c>
      <c r="G847" s="6">
        <v>1032.49</v>
      </c>
      <c r="H847" s="6">
        <v>303.32299999999998</v>
      </c>
      <c r="I847" s="6">
        <v>1032.49</v>
      </c>
      <c r="J847" s="6">
        <v>344.47899999999998</v>
      </c>
      <c r="K847" s="6">
        <v>3292.43</v>
      </c>
      <c r="L847" s="6">
        <v>131.565</v>
      </c>
    </row>
    <row r="848" spans="1:12" x14ac:dyDescent="0.25">
      <c r="A848" s="6">
        <v>1031.52</v>
      </c>
      <c r="B848" s="6">
        <v>312.61</v>
      </c>
      <c r="C848" s="6">
        <v>1031.52</v>
      </c>
      <c r="D848" s="6">
        <v>351.24099999999999</v>
      </c>
      <c r="E848" s="6">
        <v>1031.52</v>
      </c>
      <c r="F848" s="6">
        <v>287.63799999999998</v>
      </c>
      <c r="G848" s="6">
        <v>1031.52</v>
      </c>
      <c r="H848" s="6">
        <v>297.78500000000003</v>
      </c>
      <c r="I848" s="6">
        <v>1031.52</v>
      </c>
      <c r="J848" s="6">
        <v>343.14299999999997</v>
      </c>
      <c r="K848" s="6">
        <v>3291.79</v>
      </c>
      <c r="L848" s="6">
        <v>131.881</v>
      </c>
    </row>
    <row r="849" spans="1:12" x14ac:dyDescent="0.25">
      <c r="A849" s="6">
        <v>1030.55</v>
      </c>
      <c r="B849" s="6">
        <v>312.26799999999997</v>
      </c>
      <c r="C849" s="6">
        <v>1030.55</v>
      </c>
      <c r="D849" s="6">
        <v>345.10700000000003</v>
      </c>
      <c r="E849" s="6">
        <v>1030.55</v>
      </c>
      <c r="F849" s="6">
        <v>285.79399999999998</v>
      </c>
      <c r="G849" s="6">
        <v>1030.55</v>
      </c>
      <c r="H849" s="6">
        <v>293.18</v>
      </c>
      <c r="I849" s="6">
        <v>1030.55</v>
      </c>
      <c r="J849" s="6">
        <v>340.178</v>
      </c>
      <c r="K849" s="6">
        <v>3291.16</v>
      </c>
      <c r="L849" s="6">
        <v>133.024</v>
      </c>
    </row>
    <row r="850" spans="1:12" x14ac:dyDescent="0.25">
      <c r="A850" s="6">
        <v>1029.58</v>
      </c>
      <c r="B850" s="6">
        <v>311.32400000000001</v>
      </c>
      <c r="C850" s="6">
        <v>1029.58</v>
      </c>
      <c r="D850" s="6">
        <v>341.04500000000002</v>
      </c>
      <c r="E850" s="6">
        <v>1029.58</v>
      </c>
      <c r="F850" s="6">
        <v>282.21899999999999</v>
      </c>
      <c r="G850" s="6">
        <v>1029.58</v>
      </c>
      <c r="H850" s="6">
        <v>293.995</v>
      </c>
      <c r="I850" s="6">
        <v>1029.58</v>
      </c>
      <c r="J850" s="6">
        <v>339.59800000000001</v>
      </c>
      <c r="K850" s="6">
        <v>3290.52</v>
      </c>
      <c r="L850" s="6">
        <v>135.845</v>
      </c>
    </row>
    <row r="851" spans="1:12" x14ac:dyDescent="0.25">
      <c r="A851" s="6">
        <v>1028.6099999999999</v>
      </c>
      <c r="B851" s="6">
        <v>309.858</v>
      </c>
      <c r="C851" s="6">
        <v>1028.6099999999999</v>
      </c>
      <c r="D851" s="6">
        <v>341.38799999999998</v>
      </c>
      <c r="E851" s="6">
        <v>1028.6099999999999</v>
      </c>
      <c r="F851" s="6">
        <v>282.42899999999997</v>
      </c>
      <c r="G851" s="6">
        <v>1028.6099999999999</v>
      </c>
      <c r="H851" s="6">
        <v>291.58199999999999</v>
      </c>
      <c r="I851" s="6">
        <v>1028.6099999999999</v>
      </c>
      <c r="J851" s="6">
        <v>337.58600000000001</v>
      </c>
      <c r="K851" s="6">
        <v>3289.88</v>
      </c>
      <c r="L851" s="6">
        <v>138.79</v>
      </c>
    </row>
    <row r="852" spans="1:12" x14ac:dyDescent="0.25">
      <c r="A852" s="6">
        <v>1027.6400000000001</v>
      </c>
      <c r="B852" s="6">
        <v>309.45100000000002</v>
      </c>
      <c r="C852" s="6">
        <v>1027.6400000000001</v>
      </c>
      <c r="D852" s="6">
        <v>336.55799999999999</v>
      </c>
      <c r="E852" s="6">
        <v>1027.6400000000001</v>
      </c>
      <c r="F852" s="6">
        <v>282.91199999999998</v>
      </c>
      <c r="G852" s="6">
        <v>1027.6400000000001</v>
      </c>
      <c r="H852" s="6">
        <v>289.34399999999999</v>
      </c>
      <c r="I852" s="6">
        <v>1027.6400000000001</v>
      </c>
      <c r="J852" s="6">
        <v>339.46699999999998</v>
      </c>
      <c r="K852" s="6">
        <v>3289.24</v>
      </c>
      <c r="L852" s="6">
        <v>140.41</v>
      </c>
    </row>
    <row r="853" spans="1:12" x14ac:dyDescent="0.25">
      <c r="A853" s="6">
        <v>1026.67</v>
      </c>
      <c r="B853" s="6">
        <v>310.86900000000003</v>
      </c>
      <c r="C853" s="6">
        <v>1026.67</v>
      </c>
      <c r="D853" s="6">
        <v>338.23599999999999</v>
      </c>
      <c r="E853" s="6">
        <v>1026.67</v>
      </c>
      <c r="F853" s="6">
        <v>283.005</v>
      </c>
      <c r="G853" s="6">
        <v>1026.67</v>
      </c>
      <c r="H853" s="6">
        <v>289.80599999999998</v>
      </c>
      <c r="I853" s="6">
        <v>1026.67</v>
      </c>
      <c r="J853" s="6">
        <v>337.38200000000001</v>
      </c>
      <c r="K853" s="6">
        <v>3288.6</v>
      </c>
      <c r="L853" s="6">
        <v>142.07400000000001</v>
      </c>
    </row>
    <row r="854" spans="1:12" x14ac:dyDescent="0.25">
      <c r="A854" s="6">
        <v>1025.7</v>
      </c>
      <c r="B854" s="6">
        <v>309.99900000000002</v>
      </c>
      <c r="C854" s="6">
        <v>1025.7</v>
      </c>
      <c r="D854" s="6">
        <v>338.99599999999998</v>
      </c>
      <c r="E854" s="6">
        <v>1025.7</v>
      </c>
      <c r="F854" s="6">
        <v>282.41300000000001</v>
      </c>
      <c r="G854" s="6">
        <v>1025.7</v>
      </c>
      <c r="H854" s="6">
        <v>289.315</v>
      </c>
      <c r="I854" s="6">
        <v>1025.7</v>
      </c>
      <c r="J854" s="6">
        <v>333.19299999999998</v>
      </c>
      <c r="K854" s="6">
        <v>3287.96</v>
      </c>
      <c r="L854" s="6">
        <v>140.74600000000001</v>
      </c>
    </row>
    <row r="855" spans="1:12" x14ac:dyDescent="0.25">
      <c r="A855" s="6">
        <v>1024.73</v>
      </c>
      <c r="B855" s="6">
        <v>306.54300000000001</v>
      </c>
      <c r="C855" s="6">
        <v>1024.73</v>
      </c>
      <c r="D855" s="6">
        <v>340.65499999999997</v>
      </c>
      <c r="E855" s="6">
        <v>1024.73</v>
      </c>
      <c r="F855" s="6">
        <v>279.42700000000002</v>
      </c>
      <c r="G855" s="6">
        <v>1024.73</v>
      </c>
      <c r="H855" s="6">
        <v>290.38799999999998</v>
      </c>
      <c r="I855" s="6">
        <v>1024.73</v>
      </c>
      <c r="J855" s="6">
        <v>334.79899999999998</v>
      </c>
      <c r="K855" s="6">
        <v>3287.32</v>
      </c>
      <c r="L855" s="6">
        <v>142.55699999999999</v>
      </c>
    </row>
    <row r="856" spans="1:12" x14ac:dyDescent="0.25">
      <c r="A856" s="6">
        <v>1023.75</v>
      </c>
      <c r="B856" s="6">
        <v>305.13</v>
      </c>
      <c r="C856" s="6">
        <v>1023.75</v>
      </c>
      <c r="D856" s="6">
        <v>343.31799999999998</v>
      </c>
      <c r="E856" s="6">
        <v>1023.75</v>
      </c>
      <c r="F856" s="6">
        <v>277.30200000000002</v>
      </c>
      <c r="G856" s="6">
        <v>1023.75</v>
      </c>
      <c r="H856" s="6">
        <v>285.887</v>
      </c>
      <c r="I856" s="6">
        <v>1023.75</v>
      </c>
      <c r="J856" s="6">
        <v>333.13299999999998</v>
      </c>
      <c r="K856" s="6">
        <v>3286.69</v>
      </c>
      <c r="L856" s="6">
        <v>136.02500000000001</v>
      </c>
    </row>
    <row r="857" spans="1:12" x14ac:dyDescent="0.25">
      <c r="A857" s="6">
        <v>1022.78</v>
      </c>
      <c r="B857" s="6">
        <v>303.786</v>
      </c>
      <c r="C857" s="6">
        <v>1022.78</v>
      </c>
      <c r="D857" s="6">
        <v>345.10500000000002</v>
      </c>
      <c r="E857" s="6">
        <v>1022.78</v>
      </c>
      <c r="F857" s="6">
        <v>278.68099999999998</v>
      </c>
      <c r="G857" s="6">
        <v>1022.78</v>
      </c>
      <c r="H857" s="6">
        <v>287.60399999999998</v>
      </c>
      <c r="I857" s="6">
        <v>1022.78</v>
      </c>
      <c r="J857" s="6">
        <v>329.94</v>
      </c>
      <c r="K857" s="6">
        <v>3286.05</v>
      </c>
      <c r="L857" s="6">
        <v>133.755</v>
      </c>
    </row>
    <row r="858" spans="1:12" x14ac:dyDescent="0.25">
      <c r="A858" s="6">
        <v>1021.81</v>
      </c>
      <c r="B858" s="6">
        <v>301.58300000000003</v>
      </c>
      <c r="C858" s="6">
        <v>1021.81</v>
      </c>
      <c r="D858" s="6">
        <v>340.24900000000002</v>
      </c>
      <c r="E858" s="6">
        <v>1021.81</v>
      </c>
      <c r="F858" s="6">
        <v>277.26299999999998</v>
      </c>
      <c r="G858" s="6">
        <v>1021.81</v>
      </c>
      <c r="H858" s="6">
        <v>288.56200000000001</v>
      </c>
      <c r="I858" s="6">
        <v>1021.81</v>
      </c>
      <c r="J858" s="6">
        <v>329.79199999999997</v>
      </c>
      <c r="K858" s="6">
        <v>3285.41</v>
      </c>
      <c r="L858" s="6">
        <v>132.21600000000001</v>
      </c>
    </row>
    <row r="859" spans="1:12" x14ac:dyDescent="0.25">
      <c r="A859" s="6">
        <v>1020.84</v>
      </c>
      <c r="B859" s="6">
        <v>303.863</v>
      </c>
      <c r="C859" s="6">
        <v>1020.84</v>
      </c>
      <c r="D859" s="6">
        <v>338.149</v>
      </c>
      <c r="E859" s="6">
        <v>1020.84</v>
      </c>
      <c r="F859" s="6">
        <v>272.61700000000002</v>
      </c>
      <c r="G859" s="6">
        <v>1020.84</v>
      </c>
      <c r="H859" s="6">
        <v>289.42099999999999</v>
      </c>
      <c r="I859" s="6">
        <v>1020.84</v>
      </c>
      <c r="J859" s="6">
        <v>327.20400000000001</v>
      </c>
      <c r="K859" s="6">
        <v>3284.77</v>
      </c>
      <c r="L859" s="6">
        <v>133.541</v>
      </c>
    </row>
    <row r="860" spans="1:12" x14ac:dyDescent="0.25">
      <c r="A860" s="6">
        <v>1019.87</v>
      </c>
      <c r="B860" s="6">
        <v>301.29500000000002</v>
      </c>
      <c r="C860" s="6">
        <v>1019.87</v>
      </c>
      <c r="D860" s="6">
        <v>339.09199999999998</v>
      </c>
      <c r="E860" s="6">
        <v>1019.87</v>
      </c>
      <c r="F860" s="6">
        <v>273.45600000000002</v>
      </c>
      <c r="G860" s="6">
        <v>1019.87</v>
      </c>
      <c r="H860" s="6">
        <v>293.00599999999997</v>
      </c>
      <c r="I860" s="6">
        <v>1019.87</v>
      </c>
      <c r="J860" s="6">
        <v>326.59699999999998</v>
      </c>
      <c r="K860" s="6">
        <v>3284.13</v>
      </c>
      <c r="L860" s="6">
        <v>131.71100000000001</v>
      </c>
    </row>
    <row r="861" spans="1:12" x14ac:dyDescent="0.25">
      <c r="A861" s="6">
        <v>1018.9</v>
      </c>
      <c r="B861" s="6">
        <v>299.32100000000003</v>
      </c>
      <c r="C861" s="6">
        <v>1018.9</v>
      </c>
      <c r="D861" s="6">
        <v>339.584</v>
      </c>
      <c r="E861" s="6">
        <v>1018.9</v>
      </c>
      <c r="F861" s="6">
        <v>272.16899999999998</v>
      </c>
      <c r="G861" s="6">
        <v>1018.9</v>
      </c>
      <c r="H861" s="6">
        <v>294.30399999999997</v>
      </c>
      <c r="I861" s="6">
        <v>1018.9</v>
      </c>
      <c r="J861" s="6">
        <v>327.334</v>
      </c>
      <c r="K861" s="6">
        <v>3283.49</v>
      </c>
      <c r="L861" s="6">
        <v>133.80799999999999</v>
      </c>
    </row>
    <row r="862" spans="1:12" x14ac:dyDescent="0.25">
      <c r="A862" s="6">
        <v>1017.92</v>
      </c>
      <c r="B862" s="6">
        <v>300.745</v>
      </c>
      <c r="C862" s="6">
        <v>1017.92</v>
      </c>
      <c r="D862" s="6">
        <v>337.77100000000002</v>
      </c>
      <c r="E862" s="6">
        <v>1017.92</v>
      </c>
      <c r="F862" s="6">
        <v>268.98500000000001</v>
      </c>
      <c r="G862" s="6">
        <v>1017.92</v>
      </c>
      <c r="H862" s="6">
        <v>297.12900000000002</v>
      </c>
      <c r="I862" s="6">
        <v>1017.92</v>
      </c>
      <c r="J862" s="6">
        <v>329.27699999999999</v>
      </c>
      <c r="K862" s="6">
        <v>3282.85</v>
      </c>
      <c r="L862" s="6">
        <v>135.29499999999999</v>
      </c>
    </row>
    <row r="863" spans="1:12" x14ac:dyDescent="0.25">
      <c r="A863" s="6">
        <v>1016.95</v>
      </c>
      <c r="B863" s="6">
        <v>294.40600000000001</v>
      </c>
      <c r="C863" s="6">
        <v>1016.95</v>
      </c>
      <c r="D863" s="6">
        <v>338.32</v>
      </c>
      <c r="E863" s="6">
        <v>1016.95</v>
      </c>
      <c r="F863" s="6">
        <v>269.14400000000001</v>
      </c>
      <c r="G863" s="6">
        <v>1016.95</v>
      </c>
      <c r="H863" s="6">
        <v>294.79399999999998</v>
      </c>
      <c r="I863" s="6">
        <v>1016.95</v>
      </c>
      <c r="J863" s="6">
        <v>328.84</v>
      </c>
      <c r="K863" s="6">
        <v>3282.21</v>
      </c>
      <c r="L863" s="6">
        <v>133.21100000000001</v>
      </c>
    </row>
    <row r="864" spans="1:12" x14ac:dyDescent="0.25">
      <c r="A864" s="6">
        <v>1015.98</v>
      </c>
      <c r="B864" s="6">
        <v>291.65600000000001</v>
      </c>
      <c r="C864" s="6">
        <v>1015.98</v>
      </c>
      <c r="D864" s="6">
        <v>335.58300000000003</v>
      </c>
      <c r="E864" s="6">
        <v>1015.98</v>
      </c>
      <c r="F864" s="6">
        <v>269.46499999999997</v>
      </c>
      <c r="G864" s="6">
        <v>1015.98</v>
      </c>
      <c r="H864" s="6">
        <v>295.19</v>
      </c>
      <c r="I864" s="6">
        <v>1015.98</v>
      </c>
      <c r="J864" s="6">
        <v>332.495</v>
      </c>
      <c r="K864" s="6">
        <v>3281.57</v>
      </c>
      <c r="L864" s="6">
        <v>133.90700000000001</v>
      </c>
    </row>
    <row r="865" spans="1:12" x14ac:dyDescent="0.25">
      <c r="A865" s="6">
        <v>1015.01</v>
      </c>
      <c r="B865" s="6">
        <v>288.70699999999999</v>
      </c>
      <c r="C865" s="6">
        <v>1015.01</v>
      </c>
      <c r="D865" s="6">
        <v>339.63</v>
      </c>
      <c r="E865" s="6">
        <v>1015.01</v>
      </c>
      <c r="F865" s="6">
        <v>267.39</v>
      </c>
      <c r="G865" s="6">
        <v>1015.01</v>
      </c>
      <c r="H865" s="6">
        <v>292.178</v>
      </c>
      <c r="I865" s="6">
        <v>1015.01</v>
      </c>
      <c r="J865" s="6">
        <v>336.79300000000001</v>
      </c>
      <c r="K865" s="6">
        <v>3280.93</v>
      </c>
      <c r="L865" s="6">
        <v>138.81899999999999</v>
      </c>
    </row>
    <row r="866" spans="1:12" x14ac:dyDescent="0.25">
      <c r="A866" s="6">
        <v>1014.03</v>
      </c>
      <c r="B866" s="6">
        <v>291.87099999999998</v>
      </c>
      <c r="C866" s="6">
        <v>1014.03</v>
      </c>
      <c r="D866" s="6">
        <v>340.56400000000002</v>
      </c>
      <c r="E866" s="6">
        <v>1014.03</v>
      </c>
      <c r="F866" s="6">
        <v>267.26</v>
      </c>
      <c r="G866" s="6">
        <v>1014.03</v>
      </c>
      <c r="H866" s="6">
        <v>291.58800000000002</v>
      </c>
      <c r="I866" s="6">
        <v>1014.03</v>
      </c>
      <c r="J866" s="6">
        <v>340.08300000000003</v>
      </c>
      <c r="K866" s="6">
        <v>3280.29</v>
      </c>
      <c r="L866" s="6">
        <v>139.73400000000001</v>
      </c>
    </row>
    <row r="867" spans="1:12" x14ac:dyDescent="0.25">
      <c r="A867" s="6">
        <v>1013.06</v>
      </c>
      <c r="B867" s="6">
        <v>290.13799999999998</v>
      </c>
      <c r="C867" s="6">
        <v>1013.06</v>
      </c>
      <c r="D867" s="6">
        <v>340.42700000000002</v>
      </c>
      <c r="E867" s="6">
        <v>1013.06</v>
      </c>
      <c r="F867" s="6">
        <v>272.73099999999999</v>
      </c>
      <c r="G867" s="6">
        <v>1013.06</v>
      </c>
      <c r="H867" s="6">
        <v>286.83499999999998</v>
      </c>
      <c r="I867" s="6">
        <v>1013.06</v>
      </c>
      <c r="J867" s="6">
        <v>340.93099999999998</v>
      </c>
      <c r="K867" s="6">
        <v>3279.65</v>
      </c>
      <c r="L867" s="6">
        <v>138.94399999999999</v>
      </c>
    </row>
    <row r="868" spans="1:12" x14ac:dyDescent="0.25">
      <c r="A868" s="6">
        <v>1012.09</v>
      </c>
      <c r="B868" s="6">
        <v>292.62900000000002</v>
      </c>
      <c r="C868" s="6">
        <v>1012.09</v>
      </c>
      <c r="D868" s="6">
        <v>338.18900000000002</v>
      </c>
      <c r="E868" s="6">
        <v>1012.09</v>
      </c>
      <c r="F868" s="6">
        <v>273.92399999999998</v>
      </c>
      <c r="G868" s="6">
        <v>1012.09</v>
      </c>
      <c r="H868" s="6">
        <v>285.55</v>
      </c>
      <c r="I868" s="6">
        <v>1012.09</v>
      </c>
      <c r="J868" s="6">
        <v>342.18200000000002</v>
      </c>
      <c r="K868" s="6">
        <v>3279.01</v>
      </c>
      <c r="L868" s="6">
        <v>139.15899999999999</v>
      </c>
    </row>
    <row r="869" spans="1:12" x14ac:dyDescent="0.25">
      <c r="A869" s="6">
        <v>1011.11</v>
      </c>
      <c r="B869" s="6">
        <v>294.34899999999999</v>
      </c>
      <c r="C869" s="6">
        <v>1011.11</v>
      </c>
      <c r="D869" s="6">
        <v>340.89</v>
      </c>
      <c r="E869" s="6">
        <v>1011.11</v>
      </c>
      <c r="F869" s="6">
        <v>276.851</v>
      </c>
      <c r="G869" s="6">
        <v>1011.11</v>
      </c>
      <c r="H869" s="6">
        <v>283.11500000000001</v>
      </c>
      <c r="I869" s="6">
        <v>1011.11</v>
      </c>
      <c r="J869" s="6">
        <v>342.31599999999997</v>
      </c>
      <c r="K869" s="6">
        <v>3278.37</v>
      </c>
      <c r="L869" s="6">
        <v>138.42699999999999</v>
      </c>
    </row>
    <row r="870" spans="1:12" x14ac:dyDescent="0.25">
      <c r="A870" s="6">
        <v>1010.14</v>
      </c>
      <c r="B870" s="6">
        <v>293.93599999999998</v>
      </c>
      <c r="C870" s="6">
        <v>1010.14</v>
      </c>
      <c r="D870" s="6">
        <v>338.04399999999998</v>
      </c>
      <c r="E870" s="6">
        <v>1010.14</v>
      </c>
      <c r="F870" s="6">
        <v>273.70800000000003</v>
      </c>
      <c r="G870" s="6">
        <v>1010.14</v>
      </c>
      <c r="H870" s="6">
        <v>280.26100000000002</v>
      </c>
      <c r="I870" s="6">
        <v>1010.14</v>
      </c>
      <c r="J870" s="6">
        <v>342.07400000000001</v>
      </c>
      <c r="K870" s="6">
        <v>3277.73</v>
      </c>
      <c r="L870" s="6">
        <v>137.14699999999999</v>
      </c>
    </row>
    <row r="871" spans="1:12" x14ac:dyDescent="0.25">
      <c r="A871" s="6">
        <v>1009.17</v>
      </c>
      <c r="B871" s="6">
        <v>290.87</v>
      </c>
      <c r="C871" s="6">
        <v>1009.17</v>
      </c>
      <c r="D871" s="6">
        <v>343.053</v>
      </c>
      <c r="E871" s="6">
        <v>1009.17</v>
      </c>
      <c r="F871" s="6">
        <v>275.38099999999997</v>
      </c>
      <c r="G871" s="6">
        <v>1009.17</v>
      </c>
      <c r="H871" s="6">
        <v>279.14100000000002</v>
      </c>
      <c r="I871" s="6">
        <v>1009.17</v>
      </c>
      <c r="J871" s="6">
        <v>343.20699999999999</v>
      </c>
      <c r="K871" s="6">
        <v>3277.09</v>
      </c>
      <c r="L871" s="6">
        <v>133.68799999999999</v>
      </c>
    </row>
    <row r="872" spans="1:12" x14ac:dyDescent="0.25">
      <c r="A872" s="6">
        <v>1008.19</v>
      </c>
      <c r="B872" s="6">
        <v>291.178</v>
      </c>
      <c r="C872" s="6">
        <v>1008.19</v>
      </c>
      <c r="D872" s="6">
        <v>339.63499999999999</v>
      </c>
      <c r="E872" s="6">
        <v>1008.19</v>
      </c>
      <c r="F872" s="6">
        <v>275.22000000000003</v>
      </c>
      <c r="G872" s="6">
        <v>1008.19</v>
      </c>
      <c r="H872" s="6">
        <v>281.03800000000001</v>
      </c>
      <c r="I872" s="6">
        <v>1008.19</v>
      </c>
      <c r="J872" s="6">
        <v>338.82299999999998</v>
      </c>
      <c r="K872" s="6">
        <v>3276.45</v>
      </c>
      <c r="L872" s="6">
        <v>129.10900000000001</v>
      </c>
    </row>
    <row r="873" spans="1:12" x14ac:dyDescent="0.25">
      <c r="A873" s="6">
        <v>1007.22</v>
      </c>
      <c r="B873" s="6">
        <v>288.56799999999998</v>
      </c>
      <c r="C873" s="6">
        <v>1007.22</v>
      </c>
      <c r="D873" s="6">
        <v>337.41199999999998</v>
      </c>
      <c r="E873" s="6">
        <v>1007.22</v>
      </c>
      <c r="F873" s="6">
        <v>272.99299999999999</v>
      </c>
      <c r="G873" s="6">
        <v>1007.22</v>
      </c>
      <c r="H873" s="6">
        <v>282.839</v>
      </c>
      <c r="I873" s="6">
        <v>1007.22</v>
      </c>
      <c r="J873" s="6">
        <v>329.536</v>
      </c>
      <c r="K873" s="6">
        <v>3275.81</v>
      </c>
      <c r="L873" s="6">
        <v>132.065</v>
      </c>
    </row>
    <row r="874" spans="1:12" x14ac:dyDescent="0.25">
      <c r="A874" s="6">
        <v>1006.24</v>
      </c>
      <c r="B874" s="6">
        <v>290.512</v>
      </c>
      <c r="C874" s="6">
        <v>1006.24</v>
      </c>
      <c r="D874" s="6">
        <v>331.517</v>
      </c>
      <c r="E874" s="6">
        <v>1006.24</v>
      </c>
      <c r="F874" s="6">
        <v>273.05</v>
      </c>
      <c r="G874" s="6">
        <v>1006.24</v>
      </c>
      <c r="H874" s="6">
        <v>283.495</v>
      </c>
      <c r="I874" s="6">
        <v>1006.24</v>
      </c>
      <c r="J874" s="6">
        <v>322.89400000000001</v>
      </c>
      <c r="K874" s="6">
        <v>3275.17</v>
      </c>
      <c r="L874" s="6">
        <v>128.691</v>
      </c>
    </row>
    <row r="875" spans="1:12" x14ac:dyDescent="0.25">
      <c r="A875" s="6">
        <v>1005.27</v>
      </c>
      <c r="B875" s="6">
        <v>291.13900000000001</v>
      </c>
      <c r="C875" s="6">
        <v>1005.27</v>
      </c>
      <c r="D875" s="6">
        <v>328.94799999999998</v>
      </c>
      <c r="E875" s="6">
        <v>1005.27</v>
      </c>
      <c r="F875" s="6">
        <v>270.77600000000001</v>
      </c>
      <c r="G875" s="6">
        <v>1005.27</v>
      </c>
      <c r="H875" s="6">
        <v>285.32600000000002</v>
      </c>
      <c r="I875" s="6">
        <v>1005.27</v>
      </c>
      <c r="J875" s="6">
        <v>315.46600000000001</v>
      </c>
      <c r="K875" s="6">
        <v>3274.53</v>
      </c>
      <c r="L875" s="6">
        <v>129.16300000000001</v>
      </c>
    </row>
    <row r="876" spans="1:12" x14ac:dyDescent="0.25">
      <c r="A876" s="6">
        <v>1004.29</v>
      </c>
      <c r="B876" s="6">
        <v>287.96199999999999</v>
      </c>
      <c r="C876" s="6">
        <v>1004.29</v>
      </c>
      <c r="D876" s="6">
        <v>324.65499999999997</v>
      </c>
      <c r="E876" s="6">
        <v>1004.29</v>
      </c>
      <c r="F876" s="6">
        <v>271.25200000000001</v>
      </c>
      <c r="G876" s="6">
        <v>1004.29</v>
      </c>
      <c r="H876" s="6">
        <v>285.04399999999998</v>
      </c>
      <c r="I876" s="6">
        <v>1004.29</v>
      </c>
      <c r="J876" s="6">
        <v>314.61900000000003</v>
      </c>
      <c r="K876" s="6">
        <v>3273.89</v>
      </c>
      <c r="L876" s="6">
        <v>127.43</v>
      </c>
    </row>
    <row r="877" spans="1:12" x14ac:dyDescent="0.25">
      <c r="A877" s="6">
        <v>1003.32</v>
      </c>
      <c r="B877" s="6">
        <v>287.53800000000001</v>
      </c>
      <c r="C877" s="6">
        <v>1003.32</v>
      </c>
      <c r="D877" s="6">
        <v>318.52600000000001</v>
      </c>
      <c r="E877" s="6">
        <v>1003.32</v>
      </c>
      <c r="F877" s="6">
        <v>269.69499999999999</v>
      </c>
      <c r="G877" s="6">
        <v>1003.32</v>
      </c>
      <c r="H877" s="6">
        <v>289.14800000000002</v>
      </c>
      <c r="I877" s="6">
        <v>1003.32</v>
      </c>
      <c r="J877" s="6">
        <v>310.93400000000003</v>
      </c>
      <c r="K877" s="6">
        <v>3273.25</v>
      </c>
      <c r="L877" s="6">
        <v>132.99600000000001</v>
      </c>
    </row>
    <row r="878" spans="1:12" x14ac:dyDescent="0.25">
      <c r="A878" s="6">
        <v>1002.35</v>
      </c>
      <c r="B878" s="6">
        <v>285.13600000000002</v>
      </c>
      <c r="C878" s="6">
        <v>1002.35</v>
      </c>
      <c r="D878" s="6">
        <v>313.64600000000002</v>
      </c>
      <c r="E878" s="6">
        <v>1002.35</v>
      </c>
      <c r="F878" s="6">
        <v>270.28199999999998</v>
      </c>
      <c r="G878" s="6">
        <v>1002.35</v>
      </c>
      <c r="H878" s="6">
        <v>289.56</v>
      </c>
      <c r="I878" s="6">
        <v>1002.35</v>
      </c>
      <c r="J878" s="6">
        <v>312.517</v>
      </c>
      <c r="K878" s="6">
        <v>3272.61</v>
      </c>
      <c r="L878" s="6">
        <v>130.334</v>
      </c>
    </row>
    <row r="879" spans="1:12" x14ac:dyDescent="0.25">
      <c r="A879" s="6">
        <v>1001.37</v>
      </c>
      <c r="B879" s="6">
        <v>278.87700000000001</v>
      </c>
      <c r="C879" s="6">
        <v>1001.37</v>
      </c>
      <c r="D879" s="6">
        <v>317.61399999999998</v>
      </c>
      <c r="E879" s="6">
        <v>1001.37</v>
      </c>
      <c r="F879" s="6">
        <v>268.46199999999999</v>
      </c>
      <c r="G879" s="6">
        <v>1001.37</v>
      </c>
      <c r="H879" s="6">
        <v>288.80500000000001</v>
      </c>
      <c r="I879" s="6">
        <v>1001.37</v>
      </c>
      <c r="J879" s="6">
        <v>309.42</v>
      </c>
      <c r="K879" s="6">
        <v>3271.97</v>
      </c>
      <c r="L879" s="6">
        <v>129.642</v>
      </c>
    </row>
    <row r="880" spans="1:12" x14ac:dyDescent="0.25">
      <c r="A880" s="6">
        <v>1000.4</v>
      </c>
      <c r="B880" s="6">
        <v>277.45299999999997</v>
      </c>
      <c r="C880" s="6">
        <v>1000.4</v>
      </c>
      <c r="D880" s="6">
        <v>314.12200000000001</v>
      </c>
      <c r="E880" s="6">
        <v>1000.4</v>
      </c>
      <c r="F880" s="6">
        <v>266.82799999999997</v>
      </c>
      <c r="G880" s="6">
        <v>1000.4</v>
      </c>
      <c r="H880" s="6">
        <v>290.08199999999999</v>
      </c>
      <c r="I880" s="6">
        <v>1000.4</v>
      </c>
      <c r="J880" s="6">
        <v>309.66699999999997</v>
      </c>
      <c r="K880" s="6">
        <v>3271.33</v>
      </c>
      <c r="L880" s="6">
        <v>133.47999999999999</v>
      </c>
    </row>
    <row r="881" spans="1:12" x14ac:dyDescent="0.25">
      <c r="A881" s="6">
        <v>999.42100000000005</v>
      </c>
      <c r="B881" s="6">
        <v>276.15699999999998</v>
      </c>
      <c r="C881" s="6">
        <v>999.42100000000005</v>
      </c>
      <c r="D881" s="6">
        <v>317.47300000000001</v>
      </c>
      <c r="E881" s="6">
        <v>999.42100000000005</v>
      </c>
      <c r="F881" s="6">
        <v>263.65300000000002</v>
      </c>
      <c r="G881" s="6">
        <v>999.42100000000005</v>
      </c>
      <c r="H881" s="6">
        <v>286.29700000000003</v>
      </c>
      <c r="I881" s="6">
        <v>999.42100000000005</v>
      </c>
      <c r="J881" s="6">
        <v>309.61900000000003</v>
      </c>
      <c r="K881" s="6">
        <v>3270.68</v>
      </c>
      <c r="L881" s="6">
        <v>134.614</v>
      </c>
    </row>
    <row r="882" spans="1:12" x14ac:dyDescent="0.25">
      <c r="A882" s="6">
        <v>998.44500000000005</v>
      </c>
      <c r="B882" s="6">
        <v>277.642</v>
      </c>
      <c r="C882" s="6">
        <v>998.44500000000005</v>
      </c>
      <c r="D882" s="6">
        <v>318.18700000000001</v>
      </c>
      <c r="E882" s="6">
        <v>998.44500000000005</v>
      </c>
      <c r="F882" s="6">
        <v>262.51600000000002</v>
      </c>
      <c r="G882" s="6">
        <v>998.44500000000005</v>
      </c>
      <c r="H882" s="6">
        <v>283.34699999999998</v>
      </c>
      <c r="I882" s="6">
        <v>998.44500000000005</v>
      </c>
      <c r="J882" s="6">
        <v>306.38099999999997</v>
      </c>
      <c r="K882" s="6">
        <v>3270.04</v>
      </c>
      <c r="L882" s="6">
        <v>135.613</v>
      </c>
    </row>
    <row r="883" spans="1:12" x14ac:dyDescent="0.25">
      <c r="A883" s="6">
        <v>997.47</v>
      </c>
      <c r="B883" s="6">
        <v>274.80399999999997</v>
      </c>
      <c r="C883" s="6">
        <v>997.47</v>
      </c>
      <c r="D883" s="6">
        <v>318.33699999999999</v>
      </c>
      <c r="E883" s="6">
        <v>997.47</v>
      </c>
      <c r="F883" s="6">
        <v>264.48200000000003</v>
      </c>
      <c r="G883" s="6">
        <v>997.47</v>
      </c>
      <c r="H883" s="6">
        <v>283.59899999999999</v>
      </c>
      <c r="I883" s="6">
        <v>997.47</v>
      </c>
      <c r="J883" s="6">
        <v>303.69900000000001</v>
      </c>
      <c r="K883" s="6">
        <v>3269.4</v>
      </c>
      <c r="L883" s="6">
        <v>136.357</v>
      </c>
    </row>
    <row r="884" spans="1:12" x14ac:dyDescent="0.25">
      <c r="A884" s="6">
        <v>996.49400000000003</v>
      </c>
      <c r="B884" s="6">
        <v>276.38099999999997</v>
      </c>
      <c r="C884" s="6">
        <v>996.49400000000003</v>
      </c>
      <c r="D884" s="6">
        <v>315.03300000000002</v>
      </c>
      <c r="E884" s="6">
        <v>996.49400000000003</v>
      </c>
      <c r="F884" s="6">
        <v>260.95699999999999</v>
      </c>
      <c r="G884" s="6">
        <v>996.49400000000003</v>
      </c>
      <c r="H884" s="6">
        <v>279.98</v>
      </c>
      <c r="I884" s="6">
        <v>996.49400000000003</v>
      </c>
      <c r="J884" s="6">
        <v>305.15600000000001</v>
      </c>
      <c r="K884" s="6">
        <v>3268.76</v>
      </c>
      <c r="L884" s="6">
        <v>139.29599999999999</v>
      </c>
    </row>
    <row r="885" spans="1:12" x14ac:dyDescent="0.25">
      <c r="A885" s="6">
        <v>995.51800000000003</v>
      </c>
      <c r="B885" s="6">
        <v>277.10599999999999</v>
      </c>
      <c r="C885" s="6">
        <v>995.51800000000003</v>
      </c>
      <c r="D885" s="6">
        <v>315.209</v>
      </c>
      <c r="E885" s="6">
        <v>995.51800000000003</v>
      </c>
      <c r="F885" s="6">
        <v>261.20800000000003</v>
      </c>
      <c r="G885" s="6">
        <v>995.51800000000003</v>
      </c>
      <c r="H885" s="6">
        <v>275.75400000000002</v>
      </c>
      <c r="I885" s="6">
        <v>995.51800000000003</v>
      </c>
      <c r="J885" s="6">
        <v>308.86399999999998</v>
      </c>
      <c r="K885" s="6">
        <v>3268.12</v>
      </c>
      <c r="L885" s="6">
        <v>140.84899999999999</v>
      </c>
    </row>
    <row r="886" spans="1:12" x14ac:dyDescent="0.25">
      <c r="A886" s="6">
        <v>994.54200000000003</v>
      </c>
      <c r="B886" s="6">
        <v>275.46800000000002</v>
      </c>
      <c r="C886" s="6">
        <v>994.54200000000003</v>
      </c>
      <c r="D886" s="6">
        <v>314.673</v>
      </c>
      <c r="E886" s="6">
        <v>994.54200000000003</v>
      </c>
      <c r="F886" s="6">
        <v>259.31</v>
      </c>
      <c r="G886" s="6">
        <v>994.54200000000003</v>
      </c>
      <c r="H886" s="6">
        <v>274.88900000000001</v>
      </c>
      <c r="I886" s="6">
        <v>994.54200000000003</v>
      </c>
      <c r="J886" s="6">
        <v>305.19499999999999</v>
      </c>
      <c r="K886" s="6">
        <v>3267.48</v>
      </c>
      <c r="L886" s="6">
        <v>138.57400000000001</v>
      </c>
    </row>
    <row r="887" spans="1:12" x14ac:dyDescent="0.25">
      <c r="A887" s="6">
        <v>993.56600000000003</v>
      </c>
      <c r="B887" s="6">
        <v>273.13799999999998</v>
      </c>
      <c r="C887" s="6">
        <v>993.56600000000003</v>
      </c>
      <c r="D887" s="6">
        <v>317.93700000000001</v>
      </c>
      <c r="E887" s="6">
        <v>993.56600000000003</v>
      </c>
      <c r="F887" s="6">
        <v>261.31700000000001</v>
      </c>
      <c r="G887" s="6">
        <v>993.56600000000003</v>
      </c>
      <c r="H887" s="6">
        <v>273.02499999999998</v>
      </c>
      <c r="I887" s="6">
        <v>993.56600000000003</v>
      </c>
      <c r="J887" s="6">
        <v>301.50299999999999</v>
      </c>
      <c r="K887" s="6">
        <v>3266.84</v>
      </c>
      <c r="L887" s="6">
        <v>142.63300000000001</v>
      </c>
    </row>
    <row r="888" spans="1:12" x14ac:dyDescent="0.25">
      <c r="A888" s="6">
        <v>992.59</v>
      </c>
      <c r="B888" s="6">
        <v>274.48099999999999</v>
      </c>
      <c r="C888" s="6">
        <v>992.59</v>
      </c>
      <c r="D888" s="6">
        <v>311.93</v>
      </c>
      <c r="E888" s="6">
        <v>992.59</v>
      </c>
      <c r="F888" s="6">
        <v>258.95299999999997</v>
      </c>
      <c r="G888" s="6">
        <v>992.59</v>
      </c>
      <c r="H888" s="6">
        <v>272.66000000000003</v>
      </c>
      <c r="I888" s="6">
        <v>992.59</v>
      </c>
      <c r="J888" s="6">
        <v>294.96300000000002</v>
      </c>
      <c r="K888" s="6">
        <v>3266.19</v>
      </c>
      <c r="L888" s="6">
        <v>147.273</v>
      </c>
    </row>
    <row r="889" spans="1:12" x14ac:dyDescent="0.25">
      <c r="A889" s="6">
        <v>991.61400000000003</v>
      </c>
      <c r="B889" s="6">
        <v>274.77100000000002</v>
      </c>
      <c r="C889" s="6">
        <v>991.61400000000003</v>
      </c>
      <c r="D889" s="6">
        <v>308.60599999999999</v>
      </c>
      <c r="E889" s="6">
        <v>991.61400000000003</v>
      </c>
      <c r="F889" s="6">
        <v>258.33300000000003</v>
      </c>
      <c r="G889" s="6">
        <v>991.61400000000003</v>
      </c>
      <c r="H889" s="6">
        <v>271.43799999999999</v>
      </c>
      <c r="I889" s="6">
        <v>991.61400000000003</v>
      </c>
      <c r="J889" s="6">
        <v>292.87299999999999</v>
      </c>
      <c r="K889" s="6">
        <v>3265.55</v>
      </c>
      <c r="L889" s="6">
        <v>145.572</v>
      </c>
    </row>
    <row r="890" spans="1:12" x14ac:dyDescent="0.25">
      <c r="A890" s="6">
        <v>990.63699999999994</v>
      </c>
      <c r="B890" s="6">
        <v>276.839</v>
      </c>
      <c r="C890" s="6">
        <v>990.63699999999994</v>
      </c>
      <c r="D890" s="6">
        <v>302.25900000000001</v>
      </c>
      <c r="E890" s="6">
        <v>990.63699999999994</v>
      </c>
      <c r="F890" s="6">
        <v>259.65899999999999</v>
      </c>
      <c r="G890" s="6">
        <v>990.63699999999994</v>
      </c>
      <c r="H890" s="6">
        <v>270.32400000000001</v>
      </c>
      <c r="I890" s="6">
        <v>990.63699999999994</v>
      </c>
      <c r="J890" s="6">
        <v>291.42099999999999</v>
      </c>
      <c r="K890" s="6">
        <v>3264.91</v>
      </c>
      <c r="L890" s="6">
        <v>143.51300000000001</v>
      </c>
    </row>
    <row r="891" spans="1:12" x14ac:dyDescent="0.25">
      <c r="A891" s="6">
        <v>989.66</v>
      </c>
      <c r="B891" s="6">
        <v>275.22399999999999</v>
      </c>
      <c r="C891" s="6">
        <v>989.66</v>
      </c>
      <c r="D891" s="6">
        <v>299.54700000000003</v>
      </c>
      <c r="E891" s="6">
        <v>989.66</v>
      </c>
      <c r="F891" s="6">
        <v>257.94400000000002</v>
      </c>
      <c r="G891" s="6">
        <v>989.66</v>
      </c>
      <c r="H891" s="6">
        <v>267.14600000000002</v>
      </c>
      <c r="I891" s="6">
        <v>989.66</v>
      </c>
      <c r="J891" s="6">
        <v>291.27499999999998</v>
      </c>
      <c r="K891" s="6">
        <v>3264.27</v>
      </c>
      <c r="L891" s="6">
        <v>141.245</v>
      </c>
    </row>
    <row r="892" spans="1:12" x14ac:dyDescent="0.25">
      <c r="A892" s="6">
        <v>988.68399999999997</v>
      </c>
      <c r="B892" s="6">
        <v>272.77999999999997</v>
      </c>
      <c r="C892" s="6">
        <v>988.68399999999997</v>
      </c>
      <c r="D892" s="6">
        <v>295.40199999999999</v>
      </c>
      <c r="E892" s="6">
        <v>988.68399999999997</v>
      </c>
      <c r="F892" s="6">
        <v>257.72500000000002</v>
      </c>
      <c r="G892" s="6">
        <v>988.68399999999997</v>
      </c>
      <c r="H892" s="6">
        <v>263.92</v>
      </c>
      <c r="I892" s="6">
        <v>988.68399999999997</v>
      </c>
      <c r="J892" s="6">
        <v>293.154</v>
      </c>
      <c r="K892" s="6">
        <v>3263.63</v>
      </c>
      <c r="L892" s="6">
        <v>142.32599999999999</v>
      </c>
    </row>
    <row r="893" spans="1:12" x14ac:dyDescent="0.25">
      <c r="A893" s="6">
        <v>987.70699999999999</v>
      </c>
      <c r="B893" s="6">
        <v>270.40899999999999</v>
      </c>
      <c r="C893" s="6">
        <v>987.70699999999999</v>
      </c>
      <c r="D893" s="6">
        <v>293.32499999999999</v>
      </c>
      <c r="E893" s="6">
        <v>987.70699999999999</v>
      </c>
      <c r="F893" s="6">
        <v>257.89299999999997</v>
      </c>
      <c r="G893" s="6">
        <v>987.70699999999999</v>
      </c>
      <c r="H893" s="6">
        <v>264.69400000000002</v>
      </c>
      <c r="I893" s="6">
        <v>987.70699999999999</v>
      </c>
      <c r="J893" s="6">
        <v>289.20999999999998</v>
      </c>
      <c r="K893" s="6">
        <v>3262.98</v>
      </c>
      <c r="L893" s="6">
        <v>139.81899999999999</v>
      </c>
    </row>
    <row r="894" spans="1:12" x14ac:dyDescent="0.25">
      <c r="A894" s="6">
        <v>986.72900000000004</v>
      </c>
      <c r="B894" s="6">
        <v>267.37299999999999</v>
      </c>
      <c r="C894" s="6">
        <v>986.72900000000004</v>
      </c>
      <c r="D894" s="6">
        <v>291.02</v>
      </c>
      <c r="E894" s="6">
        <v>986.72900000000004</v>
      </c>
      <c r="F894" s="6">
        <v>254.59800000000001</v>
      </c>
      <c r="G894" s="6">
        <v>986.72900000000004</v>
      </c>
      <c r="H894" s="6">
        <v>263.91300000000001</v>
      </c>
      <c r="I894" s="6">
        <v>986.72900000000004</v>
      </c>
      <c r="J894" s="6">
        <v>287.58699999999999</v>
      </c>
      <c r="K894" s="6">
        <v>3262.34</v>
      </c>
      <c r="L894" s="6">
        <v>138.09800000000001</v>
      </c>
    </row>
    <row r="895" spans="1:12" x14ac:dyDescent="0.25">
      <c r="A895" s="6">
        <v>985.75199999999995</v>
      </c>
      <c r="B895" s="6">
        <v>265.48599999999999</v>
      </c>
      <c r="C895" s="6">
        <v>985.75199999999995</v>
      </c>
      <c r="D895" s="6">
        <v>289.95499999999998</v>
      </c>
      <c r="E895" s="6">
        <v>985.75199999999995</v>
      </c>
      <c r="F895" s="6">
        <v>255.04499999999999</v>
      </c>
      <c r="G895" s="6">
        <v>985.75199999999995</v>
      </c>
      <c r="H895" s="6">
        <v>263.209</v>
      </c>
      <c r="I895" s="6">
        <v>985.75199999999995</v>
      </c>
      <c r="J895" s="6">
        <v>284.90800000000002</v>
      </c>
      <c r="K895" s="6">
        <v>3261.7</v>
      </c>
      <c r="L895" s="6">
        <v>134.66200000000001</v>
      </c>
    </row>
    <row r="896" spans="1:12" x14ac:dyDescent="0.25">
      <c r="A896" s="6">
        <v>984.77499999999998</v>
      </c>
      <c r="B896" s="6">
        <v>262.19600000000003</v>
      </c>
      <c r="C896" s="6">
        <v>984.77499999999998</v>
      </c>
      <c r="D896" s="6">
        <v>287.18099999999998</v>
      </c>
      <c r="E896" s="6">
        <v>984.77499999999998</v>
      </c>
      <c r="F896" s="6">
        <v>252.303</v>
      </c>
      <c r="G896" s="6">
        <v>984.77499999999998</v>
      </c>
      <c r="H896" s="6">
        <v>262.84800000000001</v>
      </c>
      <c r="I896" s="6">
        <v>984.77499999999998</v>
      </c>
      <c r="J896" s="6">
        <v>282.94099999999997</v>
      </c>
      <c r="K896" s="6">
        <v>3261.06</v>
      </c>
      <c r="L896" s="6">
        <v>131.226</v>
      </c>
    </row>
    <row r="897" spans="1:12" x14ac:dyDescent="0.25">
      <c r="A897" s="6">
        <v>983.79700000000003</v>
      </c>
      <c r="B897" s="6">
        <v>260.04700000000003</v>
      </c>
      <c r="C897" s="6">
        <v>983.79700000000003</v>
      </c>
      <c r="D897" s="6">
        <v>292.392</v>
      </c>
      <c r="E897" s="6">
        <v>983.79700000000003</v>
      </c>
      <c r="F897" s="6">
        <v>253.12299999999999</v>
      </c>
      <c r="G897" s="6">
        <v>983.79700000000003</v>
      </c>
      <c r="H897" s="6">
        <v>259.58</v>
      </c>
      <c r="I897" s="6">
        <v>983.79700000000003</v>
      </c>
      <c r="J897" s="6">
        <v>279.57400000000001</v>
      </c>
      <c r="K897" s="6">
        <v>3260.41</v>
      </c>
      <c r="L897" s="6">
        <v>128.583</v>
      </c>
    </row>
    <row r="898" spans="1:12" x14ac:dyDescent="0.25">
      <c r="A898" s="6">
        <v>982.81899999999996</v>
      </c>
      <c r="B898" s="6">
        <v>255.13200000000001</v>
      </c>
      <c r="C898" s="6">
        <v>982.81899999999996</v>
      </c>
      <c r="D898" s="6">
        <v>294.85700000000003</v>
      </c>
      <c r="E898" s="6">
        <v>982.81899999999996</v>
      </c>
      <c r="F898" s="6">
        <v>250.56399999999999</v>
      </c>
      <c r="G898" s="6">
        <v>982.81899999999996</v>
      </c>
      <c r="H898" s="6">
        <v>255.452</v>
      </c>
      <c r="I898" s="6">
        <v>982.81899999999996</v>
      </c>
      <c r="J898" s="6">
        <v>275.95999999999998</v>
      </c>
      <c r="K898" s="6">
        <v>3259.77</v>
      </c>
      <c r="L898" s="6">
        <v>128.952</v>
      </c>
    </row>
    <row r="899" spans="1:12" x14ac:dyDescent="0.25">
      <c r="A899" s="6">
        <v>981.84100000000001</v>
      </c>
      <c r="B899" s="6">
        <v>252.37</v>
      </c>
      <c r="C899" s="6">
        <v>981.84100000000001</v>
      </c>
      <c r="D899" s="6">
        <v>291.74099999999999</v>
      </c>
      <c r="E899" s="6">
        <v>981.84100000000001</v>
      </c>
      <c r="F899" s="6">
        <v>250.43</v>
      </c>
      <c r="G899" s="6">
        <v>981.84100000000001</v>
      </c>
      <c r="H899" s="6">
        <v>252.13900000000001</v>
      </c>
      <c r="I899" s="6">
        <v>981.84100000000001</v>
      </c>
      <c r="J899" s="6">
        <v>273.40199999999999</v>
      </c>
      <c r="K899" s="6">
        <v>3259.13</v>
      </c>
      <c r="L899" s="6">
        <v>131.82400000000001</v>
      </c>
    </row>
    <row r="900" spans="1:12" x14ac:dyDescent="0.25">
      <c r="A900" s="6">
        <v>980.86300000000006</v>
      </c>
      <c r="B900" s="6">
        <v>253.792</v>
      </c>
      <c r="C900" s="6">
        <v>980.86300000000006</v>
      </c>
      <c r="D900" s="6">
        <v>290.209</v>
      </c>
      <c r="E900" s="6">
        <v>980.86300000000006</v>
      </c>
      <c r="F900" s="6">
        <v>247.99199999999999</v>
      </c>
      <c r="G900" s="6">
        <v>980.86300000000006</v>
      </c>
      <c r="H900" s="6">
        <v>247.14</v>
      </c>
      <c r="I900" s="6">
        <v>980.86300000000006</v>
      </c>
      <c r="J900" s="6">
        <v>275.63900000000001</v>
      </c>
      <c r="K900" s="6">
        <v>3258.49</v>
      </c>
      <c r="L900" s="6">
        <v>138.703</v>
      </c>
    </row>
    <row r="901" spans="1:12" x14ac:dyDescent="0.25">
      <c r="A901" s="6">
        <v>979.88499999999999</v>
      </c>
      <c r="B901" s="6">
        <v>252.637</v>
      </c>
      <c r="C901" s="6">
        <v>979.88499999999999</v>
      </c>
      <c r="D901" s="6">
        <v>285.32900000000001</v>
      </c>
      <c r="E901" s="6">
        <v>979.88499999999999</v>
      </c>
      <c r="F901" s="6">
        <v>246.983</v>
      </c>
      <c r="G901" s="6">
        <v>979.88499999999999</v>
      </c>
      <c r="H901" s="6">
        <v>242.26900000000001</v>
      </c>
      <c r="I901" s="6">
        <v>979.88499999999999</v>
      </c>
      <c r="J901" s="6">
        <v>272.95800000000003</v>
      </c>
      <c r="K901" s="6">
        <v>3257.84</v>
      </c>
      <c r="L901" s="6">
        <v>140.40799999999999</v>
      </c>
    </row>
    <row r="902" spans="1:12" x14ac:dyDescent="0.25">
      <c r="A902" s="6">
        <v>978.90700000000004</v>
      </c>
      <c r="B902" s="6">
        <v>250.95</v>
      </c>
      <c r="C902" s="6">
        <v>978.90700000000004</v>
      </c>
      <c r="D902" s="6">
        <v>284.78100000000001</v>
      </c>
      <c r="E902" s="6">
        <v>978.90700000000004</v>
      </c>
      <c r="F902" s="6">
        <v>241.14</v>
      </c>
      <c r="G902" s="6">
        <v>978.90700000000004</v>
      </c>
      <c r="H902" s="6">
        <v>239.136</v>
      </c>
      <c r="I902" s="6">
        <v>978.90700000000004</v>
      </c>
      <c r="J902" s="6">
        <v>266.55200000000002</v>
      </c>
      <c r="K902" s="6">
        <v>3257.2</v>
      </c>
      <c r="L902" s="6">
        <v>141.15299999999999</v>
      </c>
    </row>
    <row r="903" spans="1:12" x14ac:dyDescent="0.25">
      <c r="A903" s="6">
        <v>977.928</v>
      </c>
      <c r="B903" s="6">
        <v>247.63300000000001</v>
      </c>
      <c r="C903" s="6">
        <v>977.928</v>
      </c>
      <c r="D903" s="6">
        <v>282.93</v>
      </c>
      <c r="E903" s="6">
        <v>977.928</v>
      </c>
      <c r="F903" s="6">
        <v>239.75</v>
      </c>
      <c r="G903" s="6">
        <v>977.928</v>
      </c>
      <c r="H903" s="6">
        <v>235.83099999999999</v>
      </c>
      <c r="I903" s="6">
        <v>977.928</v>
      </c>
      <c r="J903" s="6">
        <v>263.53500000000003</v>
      </c>
      <c r="K903" s="6">
        <v>3256.56</v>
      </c>
      <c r="L903" s="6">
        <v>143.17699999999999</v>
      </c>
    </row>
    <row r="904" spans="1:12" x14ac:dyDescent="0.25">
      <c r="A904" s="6">
        <v>976.95</v>
      </c>
      <c r="B904" s="6">
        <v>247.99100000000001</v>
      </c>
      <c r="C904" s="6">
        <v>976.95</v>
      </c>
      <c r="D904" s="6">
        <v>279.12700000000001</v>
      </c>
      <c r="E904" s="6">
        <v>976.95</v>
      </c>
      <c r="F904" s="6">
        <v>236.429</v>
      </c>
      <c r="G904" s="6">
        <v>976.95</v>
      </c>
      <c r="H904" s="6">
        <v>237.20699999999999</v>
      </c>
      <c r="I904" s="6">
        <v>976.95</v>
      </c>
      <c r="J904" s="6">
        <v>263.76100000000002</v>
      </c>
      <c r="K904" s="6">
        <v>3255.91</v>
      </c>
      <c r="L904" s="6">
        <v>143.38900000000001</v>
      </c>
    </row>
    <row r="905" spans="1:12" x14ac:dyDescent="0.25">
      <c r="A905" s="6">
        <v>975.971</v>
      </c>
      <c r="B905" s="6">
        <v>245.53299999999999</v>
      </c>
      <c r="C905" s="6">
        <v>975.971</v>
      </c>
      <c r="D905" s="6">
        <v>272.084</v>
      </c>
      <c r="E905" s="6">
        <v>975.971</v>
      </c>
      <c r="F905" s="6">
        <v>235.27600000000001</v>
      </c>
      <c r="G905" s="6">
        <v>975.971</v>
      </c>
      <c r="H905" s="6">
        <v>238.17500000000001</v>
      </c>
      <c r="I905" s="6">
        <v>975.971</v>
      </c>
      <c r="J905" s="6">
        <v>264.303</v>
      </c>
      <c r="K905" s="6">
        <v>3255.27</v>
      </c>
      <c r="L905" s="6">
        <v>142.08199999999999</v>
      </c>
    </row>
    <row r="906" spans="1:12" x14ac:dyDescent="0.25">
      <c r="A906" s="6">
        <v>974.99199999999996</v>
      </c>
      <c r="B906" s="6">
        <v>243.24799999999999</v>
      </c>
      <c r="C906" s="6">
        <v>974.99199999999996</v>
      </c>
      <c r="D906" s="6">
        <v>267.39299999999997</v>
      </c>
      <c r="E906" s="6">
        <v>974.99199999999996</v>
      </c>
      <c r="F906" s="6">
        <v>234.69200000000001</v>
      </c>
      <c r="G906" s="6">
        <v>974.99199999999996</v>
      </c>
      <c r="H906" s="6">
        <v>234.65799999999999</v>
      </c>
      <c r="I906" s="6">
        <v>974.99199999999996</v>
      </c>
      <c r="J906" s="6">
        <v>262.30900000000003</v>
      </c>
      <c r="K906" s="6">
        <v>3254.63</v>
      </c>
      <c r="L906" s="6">
        <v>140.65199999999999</v>
      </c>
    </row>
    <row r="907" spans="1:12" x14ac:dyDescent="0.25">
      <c r="A907" s="6">
        <v>974.01300000000003</v>
      </c>
      <c r="B907" s="6">
        <v>238.25399999999999</v>
      </c>
      <c r="C907" s="6">
        <v>974.01300000000003</v>
      </c>
      <c r="D907" s="6">
        <v>264.58699999999999</v>
      </c>
      <c r="E907" s="6">
        <v>974.01300000000003</v>
      </c>
      <c r="F907" s="6">
        <v>231.53299999999999</v>
      </c>
      <c r="G907" s="6">
        <v>974.01300000000003</v>
      </c>
      <c r="H907" s="6">
        <v>229.80799999999999</v>
      </c>
      <c r="I907" s="6">
        <v>974.01300000000003</v>
      </c>
      <c r="J907" s="6">
        <v>259.81900000000002</v>
      </c>
      <c r="K907" s="6">
        <v>3253.98</v>
      </c>
      <c r="L907" s="6">
        <v>135.32</v>
      </c>
    </row>
    <row r="908" spans="1:12" x14ac:dyDescent="0.25">
      <c r="A908" s="6">
        <v>973.03300000000002</v>
      </c>
      <c r="B908" s="6">
        <v>236.709</v>
      </c>
      <c r="C908" s="6">
        <v>973.03300000000002</v>
      </c>
      <c r="D908" s="6">
        <v>263.63200000000001</v>
      </c>
      <c r="E908" s="6">
        <v>973.03300000000002</v>
      </c>
      <c r="F908" s="6">
        <v>229.44</v>
      </c>
      <c r="G908" s="6">
        <v>973.03300000000002</v>
      </c>
      <c r="H908" s="6">
        <v>229.93100000000001</v>
      </c>
      <c r="I908" s="6">
        <v>973.03300000000002</v>
      </c>
      <c r="J908" s="6">
        <v>260.97199999999998</v>
      </c>
      <c r="K908" s="6">
        <v>3253.34</v>
      </c>
      <c r="L908" s="6">
        <v>134.80000000000001</v>
      </c>
    </row>
    <row r="909" spans="1:12" x14ac:dyDescent="0.25">
      <c r="A909" s="6">
        <v>972.05399999999997</v>
      </c>
      <c r="B909" s="6">
        <v>236.28200000000001</v>
      </c>
      <c r="C909" s="6">
        <v>972.05399999999997</v>
      </c>
      <c r="D909" s="6">
        <v>260.60500000000002</v>
      </c>
      <c r="E909" s="6">
        <v>972.05399999999997</v>
      </c>
      <c r="F909" s="6">
        <v>228.92099999999999</v>
      </c>
      <c r="G909" s="6">
        <v>972.05399999999997</v>
      </c>
      <c r="H909" s="6">
        <v>234.179</v>
      </c>
      <c r="I909" s="6">
        <v>972.05399999999997</v>
      </c>
      <c r="J909" s="6">
        <v>257.096</v>
      </c>
      <c r="K909" s="6">
        <v>3252.7</v>
      </c>
      <c r="L909" s="6">
        <v>133.27600000000001</v>
      </c>
    </row>
    <row r="910" spans="1:12" x14ac:dyDescent="0.25">
      <c r="A910" s="6">
        <v>971.07399999999996</v>
      </c>
      <c r="B910" s="6">
        <v>235.30500000000001</v>
      </c>
      <c r="C910" s="6">
        <v>971.07399999999996</v>
      </c>
      <c r="D910" s="6">
        <v>257.84500000000003</v>
      </c>
      <c r="E910" s="6">
        <v>971.07399999999996</v>
      </c>
      <c r="F910" s="6">
        <v>226.67500000000001</v>
      </c>
      <c r="G910" s="6">
        <v>971.07399999999996</v>
      </c>
      <c r="H910" s="6">
        <v>234.744</v>
      </c>
      <c r="I910" s="6">
        <v>971.07399999999996</v>
      </c>
      <c r="J910" s="6">
        <v>255.001</v>
      </c>
      <c r="K910" s="6">
        <v>3252.05</v>
      </c>
      <c r="L910" s="6">
        <v>136.505</v>
      </c>
    </row>
    <row r="911" spans="1:12" x14ac:dyDescent="0.25">
      <c r="A911" s="6">
        <v>970.09500000000003</v>
      </c>
      <c r="B911" s="6">
        <v>235.95500000000001</v>
      </c>
      <c r="C911" s="6">
        <v>970.09500000000003</v>
      </c>
      <c r="D911" s="6">
        <v>259.15300000000002</v>
      </c>
      <c r="E911" s="6">
        <v>970.09500000000003</v>
      </c>
      <c r="F911" s="6">
        <v>228.56299999999999</v>
      </c>
      <c r="G911" s="6">
        <v>970.09500000000003</v>
      </c>
      <c r="H911" s="6">
        <v>235.06899999999999</v>
      </c>
      <c r="I911" s="6">
        <v>970.09500000000003</v>
      </c>
      <c r="J911" s="6">
        <v>254.45099999999999</v>
      </c>
      <c r="K911" s="6">
        <v>3251.41</v>
      </c>
      <c r="L911" s="6">
        <v>132.34800000000001</v>
      </c>
    </row>
    <row r="912" spans="1:12" x14ac:dyDescent="0.25">
      <c r="A912" s="6">
        <v>969.11500000000001</v>
      </c>
      <c r="B912" s="6">
        <v>237.71700000000001</v>
      </c>
      <c r="C912" s="6">
        <v>969.11500000000001</v>
      </c>
      <c r="D912" s="6">
        <v>262.46199999999999</v>
      </c>
      <c r="E912" s="6">
        <v>969.11500000000001</v>
      </c>
      <c r="F912" s="6">
        <v>227.53100000000001</v>
      </c>
      <c r="G912" s="6">
        <v>969.11500000000001</v>
      </c>
      <c r="H912" s="6">
        <v>233.87700000000001</v>
      </c>
      <c r="I912" s="6">
        <v>969.11500000000001</v>
      </c>
      <c r="J912" s="6">
        <v>248.62899999999999</v>
      </c>
      <c r="K912" s="6">
        <v>3250.77</v>
      </c>
      <c r="L912" s="6">
        <v>128.15</v>
      </c>
    </row>
    <row r="913" spans="1:12" x14ac:dyDescent="0.25">
      <c r="A913" s="6">
        <v>968.13499999999999</v>
      </c>
      <c r="B913" s="6">
        <v>236.10900000000001</v>
      </c>
      <c r="C913" s="6">
        <v>968.13499999999999</v>
      </c>
      <c r="D913" s="6">
        <v>263.23899999999998</v>
      </c>
      <c r="E913" s="6">
        <v>968.13499999999999</v>
      </c>
      <c r="F913" s="6">
        <v>228.14500000000001</v>
      </c>
      <c r="G913" s="6">
        <v>968.13499999999999</v>
      </c>
      <c r="H913" s="6">
        <v>227.624</v>
      </c>
      <c r="I913" s="6">
        <v>968.13499999999999</v>
      </c>
      <c r="J913" s="6">
        <v>244.184</v>
      </c>
      <c r="K913" s="6">
        <v>3250.12</v>
      </c>
      <c r="L913" s="6">
        <v>129.24100000000001</v>
      </c>
    </row>
    <row r="914" spans="1:12" x14ac:dyDescent="0.25">
      <c r="A914" s="6">
        <v>967.154</v>
      </c>
      <c r="B914" s="6">
        <v>234.59399999999999</v>
      </c>
      <c r="C914" s="6">
        <v>967.154</v>
      </c>
      <c r="D914" s="6">
        <v>258.62200000000001</v>
      </c>
      <c r="E914" s="6">
        <v>967.154</v>
      </c>
      <c r="F914" s="6">
        <v>226.39099999999999</v>
      </c>
      <c r="G914" s="6">
        <v>967.154</v>
      </c>
      <c r="H914" s="6">
        <v>226.60599999999999</v>
      </c>
      <c r="I914" s="6">
        <v>967.154</v>
      </c>
      <c r="J914" s="6">
        <v>243.59100000000001</v>
      </c>
      <c r="K914" s="6">
        <v>3249.48</v>
      </c>
      <c r="L914" s="6">
        <v>129.86699999999999</v>
      </c>
    </row>
    <row r="915" spans="1:12" x14ac:dyDescent="0.25">
      <c r="A915" s="6">
        <v>966.17399999999998</v>
      </c>
      <c r="B915" s="6">
        <v>237.42500000000001</v>
      </c>
      <c r="C915" s="6">
        <v>966.17399999999998</v>
      </c>
      <c r="D915" s="6">
        <v>256.32900000000001</v>
      </c>
      <c r="E915" s="6">
        <v>966.17399999999998</v>
      </c>
      <c r="F915" s="6">
        <v>226.952</v>
      </c>
      <c r="G915" s="6">
        <v>966.17399999999998</v>
      </c>
      <c r="H915" s="6">
        <v>223.99100000000001</v>
      </c>
      <c r="I915" s="6">
        <v>966.17399999999998</v>
      </c>
      <c r="J915" s="6">
        <v>241.83199999999999</v>
      </c>
      <c r="K915" s="6">
        <v>3248.83</v>
      </c>
      <c r="L915" s="6">
        <v>136.13499999999999</v>
      </c>
    </row>
    <row r="916" spans="1:12" x14ac:dyDescent="0.25">
      <c r="A916" s="6">
        <v>965.19299999999998</v>
      </c>
      <c r="B916" s="6">
        <v>241.16300000000001</v>
      </c>
      <c r="C916" s="6">
        <v>965.19299999999998</v>
      </c>
      <c r="D916" s="6">
        <v>253.99199999999999</v>
      </c>
      <c r="E916" s="6">
        <v>965.19299999999998</v>
      </c>
      <c r="F916" s="6">
        <v>224.834</v>
      </c>
      <c r="G916" s="6">
        <v>965.19299999999998</v>
      </c>
      <c r="H916" s="6">
        <v>225.01400000000001</v>
      </c>
      <c r="I916" s="6">
        <v>965.19299999999998</v>
      </c>
      <c r="J916" s="6">
        <v>243.77699999999999</v>
      </c>
      <c r="K916" s="6">
        <v>3248.19</v>
      </c>
      <c r="L916" s="6">
        <v>137.92699999999999</v>
      </c>
    </row>
    <row r="917" spans="1:12" x14ac:dyDescent="0.25">
      <c r="A917" s="6">
        <v>964.21299999999997</v>
      </c>
      <c r="B917" s="6">
        <v>239.63499999999999</v>
      </c>
      <c r="C917" s="6">
        <v>964.21299999999997</v>
      </c>
      <c r="D917" s="6">
        <v>251.06100000000001</v>
      </c>
      <c r="E917" s="6">
        <v>964.21299999999997</v>
      </c>
      <c r="F917" s="6">
        <v>223.18700000000001</v>
      </c>
      <c r="G917" s="6">
        <v>964.21299999999997</v>
      </c>
      <c r="H917" s="6">
        <v>221.054</v>
      </c>
      <c r="I917" s="6">
        <v>964.21299999999997</v>
      </c>
      <c r="J917" s="6">
        <v>240.25899999999999</v>
      </c>
      <c r="K917" s="6">
        <v>3247.54</v>
      </c>
      <c r="L917" s="6">
        <v>135.90199999999999</v>
      </c>
    </row>
    <row r="918" spans="1:12" x14ac:dyDescent="0.25">
      <c r="A918" s="6">
        <v>963.23199999999997</v>
      </c>
      <c r="B918" s="6">
        <v>239.054</v>
      </c>
      <c r="C918" s="6">
        <v>963.23199999999997</v>
      </c>
      <c r="D918" s="6">
        <v>253.196</v>
      </c>
      <c r="E918" s="6">
        <v>963.23199999999997</v>
      </c>
      <c r="F918" s="6">
        <v>224.89</v>
      </c>
      <c r="G918" s="6">
        <v>963.23199999999997</v>
      </c>
      <c r="H918" s="6">
        <v>221.226</v>
      </c>
      <c r="I918" s="6">
        <v>963.23199999999997</v>
      </c>
      <c r="J918" s="6">
        <v>240.40700000000001</v>
      </c>
      <c r="K918" s="6">
        <v>3246.9</v>
      </c>
      <c r="L918" s="6">
        <v>134.52799999999999</v>
      </c>
    </row>
    <row r="919" spans="1:12" x14ac:dyDescent="0.25">
      <c r="A919" s="6">
        <v>962.25099999999998</v>
      </c>
      <c r="B919" s="6">
        <v>237.626</v>
      </c>
      <c r="C919" s="6">
        <v>962.25099999999998</v>
      </c>
      <c r="D919" s="6">
        <v>255.04300000000001</v>
      </c>
      <c r="E919" s="6">
        <v>962.25099999999998</v>
      </c>
      <c r="F919" s="6">
        <v>230.79599999999999</v>
      </c>
      <c r="G919" s="6">
        <v>962.25099999999998</v>
      </c>
      <c r="H919" s="6">
        <v>220.40299999999999</v>
      </c>
      <c r="I919" s="6">
        <v>962.25099999999998</v>
      </c>
      <c r="J919" s="6">
        <v>243.01900000000001</v>
      </c>
      <c r="K919" s="6">
        <v>3246.26</v>
      </c>
      <c r="L919" s="6">
        <v>132.32900000000001</v>
      </c>
    </row>
    <row r="920" spans="1:12" x14ac:dyDescent="0.25">
      <c r="A920" s="6">
        <v>961.27</v>
      </c>
      <c r="B920" s="6">
        <v>239.327</v>
      </c>
      <c r="C920" s="6">
        <v>961.27</v>
      </c>
      <c r="D920" s="6">
        <v>256.529</v>
      </c>
      <c r="E920" s="6">
        <v>961.27</v>
      </c>
      <c r="F920" s="6">
        <v>231.40799999999999</v>
      </c>
      <c r="G920" s="6">
        <v>961.27</v>
      </c>
      <c r="H920" s="6">
        <v>224.58</v>
      </c>
      <c r="I920" s="6">
        <v>961.27</v>
      </c>
      <c r="J920" s="6">
        <v>242.983</v>
      </c>
      <c r="K920" s="6">
        <v>3245.61</v>
      </c>
      <c r="L920" s="6">
        <v>132.375</v>
      </c>
    </row>
    <row r="921" spans="1:12" x14ac:dyDescent="0.25">
      <c r="A921" s="6">
        <v>960.28899999999999</v>
      </c>
      <c r="B921" s="6">
        <v>237.58600000000001</v>
      </c>
      <c r="C921" s="6">
        <v>960.28899999999999</v>
      </c>
      <c r="D921" s="6">
        <v>256.03500000000003</v>
      </c>
      <c r="E921" s="6">
        <v>960.28899999999999</v>
      </c>
      <c r="F921" s="6">
        <v>233.92</v>
      </c>
      <c r="G921" s="6">
        <v>960.28899999999999</v>
      </c>
      <c r="H921" s="6">
        <v>222.667</v>
      </c>
      <c r="I921" s="6">
        <v>960.28899999999999</v>
      </c>
      <c r="J921" s="6">
        <v>242.14599999999999</v>
      </c>
      <c r="K921" s="6">
        <v>3244.97</v>
      </c>
      <c r="L921" s="6">
        <v>134.51599999999999</v>
      </c>
    </row>
    <row r="922" spans="1:12" x14ac:dyDescent="0.25">
      <c r="A922" s="6">
        <v>959.30700000000002</v>
      </c>
      <c r="B922" s="6">
        <v>239.84800000000001</v>
      </c>
      <c r="C922" s="6">
        <v>959.30700000000002</v>
      </c>
      <c r="D922" s="6">
        <v>255.601</v>
      </c>
      <c r="E922" s="6">
        <v>959.30700000000002</v>
      </c>
      <c r="F922" s="6">
        <v>234.816</v>
      </c>
      <c r="G922" s="6">
        <v>959.30700000000002</v>
      </c>
      <c r="H922" s="6">
        <v>220.36</v>
      </c>
      <c r="I922" s="6">
        <v>959.30700000000002</v>
      </c>
      <c r="J922" s="6">
        <v>243.25299999999999</v>
      </c>
      <c r="K922" s="6">
        <v>3244.32</v>
      </c>
      <c r="L922" s="6">
        <v>126.50700000000001</v>
      </c>
    </row>
    <row r="923" spans="1:12" x14ac:dyDescent="0.25">
      <c r="A923" s="6">
        <v>958.32600000000002</v>
      </c>
      <c r="B923" s="6">
        <v>236.578</v>
      </c>
      <c r="C923" s="6">
        <v>958.32600000000002</v>
      </c>
      <c r="D923" s="6">
        <v>257.05099999999999</v>
      </c>
      <c r="E923" s="6">
        <v>958.32600000000002</v>
      </c>
      <c r="F923" s="6">
        <v>230.52500000000001</v>
      </c>
      <c r="G923" s="6">
        <v>958.32600000000002</v>
      </c>
      <c r="H923" s="6">
        <v>219.97</v>
      </c>
      <c r="I923" s="6">
        <v>958.32600000000002</v>
      </c>
      <c r="J923" s="6">
        <v>242.80699999999999</v>
      </c>
      <c r="K923" s="6">
        <v>3243.68</v>
      </c>
      <c r="L923" s="6">
        <v>127.042</v>
      </c>
    </row>
    <row r="924" spans="1:12" x14ac:dyDescent="0.25">
      <c r="A924" s="6">
        <v>957.34400000000005</v>
      </c>
      <c r="B924" s="6">
        <v>236.67699999999999</v>
      </c>
      <c r="C924" s="6">
        <v>957.34400000000005</v>
      </c>
      <c r="D924" s="6">
        <v>259.69400000000002</v>
      </c>
      <c r="E924" s="6">
        <v>957.34400000000005</v>
      </c>
      <c r="F924" s="6">
        <v>230.255</v>
      </c>
      <c r="G924" s="6">
        <v>957.34400000000005</v>
      </c>
      <c r="H924" s="6">
        <v>226.399</v>
      </c>
      <c r="I924" s="6">
        <v>957.34400000000005</v>
      </c>
      <c r="J924" s="6">
        <v>244.29300000000001</v>
      </c>
      <c r="K924" s="6">
        <v>3243.03</v>
      </c>
      <c r="L924" s="6">
        <v>129.16499999999999</v>
      </c>
    </row>
    <row r="925" spans="1:12" x14ac:dyDescent="0.25">
      <c r="A925" s="6">
        <v>956.36199999999997</v>
      </c>
      <c r="B925" s="6">
        <v>240.85499999999999</v>
      </c>
      <c r="C925" s="6">
        <v>956.36199999999997</v>
      </c>
      <c r="D925" s="6">
        <v>255.816</v>
      </c>
      <c r="E925" s="6">
        <v>956.36199999999997</v>
      </c>
      <c r="F925" s="6">
        <v>229.68199999999999</v>
      </c>
      <c r="G925" s="6">
        <v>956.36199999999997</v>
      </c>
      <c r="H925" s="6">
        <v>229.512</v>
      </c>
      <c r="I925" s="6">
        <v>956.36199999999997</v>
      </c>
      <c r="J925" s="6">
        <v>244.05</v>
      </c>
      <c r="K925" s="6">
        <v>3242.39</v>
      </c>
      <c r="L925" s="6">
        <v>131.42099999999999</v>
      </c>
    </row>
    <row r="926" spans="1:12" x14ac:dyDescent="0.25">
      <c r="A926" s="6">
        <v>955.38</v>
      </c>
      <c r="B926" s="6">
        <v>241.47800000000001</v>
      </c>
      <c r="C926" s="6">
        <v>955.38</v>
      </c>
      <c r="D926" s="6">
        <v>258.11</v>
      </c>
      <c r="E926" s="6">
        <v>955.38</v>
      </c>
      <c r="F926" s="6">
        <v>230.75200000000001</v>
      </c>
      <c r="G926" s="6">
        <v>955.38</v>
      </c>
      <c r="H926" s="6">
        <v>228.46899999999999</v>
      </c>
      <c r="I926" s="6">
        <v>955.38</v>
      </c>
      <c r="J926" s="6">
        <v>238.815</v>
      </c>
      <c r="K926" s="6">
        <v>3241.74</v>
      </c>
      <c r="L926" s="6">
        <v>131.71799999999999</v>
      </c>
    </row>
    <row r="927" spans="1:12" x14ac:dyDescent="0.25">
      <c r="A927" s="6">
        <v>954.39800000000002</v>
      </c>
      <c r="B927" s="6">
        <v>245.75800000000001</v>
      </c>
      <c r="C927" s="6">
        <v>954.39800000000002</v>
      </c>
      <c r="D927" s="6">
        <v>256.58699999999999</v>
      </c>
      <c r="E927" s="6">
        <v>954.39800000000002</v>
      </c>
      <c r="F927" s="6">
        <v>230.52799999999999</v>
      </c>
      <c r="G927" s="6">
        <v>954.39800000000002</v>
      </c>
      <c r="H927" s="6">
        <v>230.30099999999999</v>
      </c>
      <c r="I927" s="6">
        <v>954.39800000000002</v>
      </c>
      <c r="J927" s="6">
        <v>238.26900000000001</v>
      </c>
      <c r="K927" s="6">
        <v>3241.1</v>
      </c>
      <c r="L927" s="6">
        <v>128.511</v>
      </c>
    </row>
    <row r="928" spans="1:12" x14ac:dyDescent="0.25">
      <c r="A928" s="6">
        <v>953.41499999999996</v>
      </c>
      <c r="B928" s="6">
        <v>246.715</v>
      </c>
      <c r="C928" s="6">
        <v>953.41499999999996</v>
      </c>
      <c r="D928" s="6">
        <v>254.84399999999999</v>
      </c>
      <c r="E928" s="6">
        <v>953.41499999999996</v>
      </c>
      <c r="F928" s="6">
        <v>227.87899999999999</v>
      </c>
      <c r="G928" s="6">
        <v>953.41499999999996</v>
      </c>
      <c r="H928" s="6">
        <v>227.00299999999999</v>
      </c>
      <c r="I928" s="6">
        <v>953.41499999999996</v>
      </c>
      <c r="J928" s="6">
        <v>236.755</v>
      </c>
      <c r="K928" s="6">
        <v>3240.45</v>
      </c>
      <c r="L928" s="6">
        <v>126.012</v>
      </c>
    </row>
    <row r="929" spans="1:12" x14ac:dyDescent="0.25">
      <c r="A929" s="6">
        <v>952.43299999999999</v>
      </c>
      <c r="B929" s="6">
        <v>245.422</v>
      </c>
      <c r="C929" s="6">
        <v>952.43299999999999</v>
      </c>
      <c r="D929" s="6">
        <v>248.24100000000001</v>
      </c>
      <c r="E929" s="6">
        <v>952.43299999999999</v>
      </c>
      <c r="F929" s="6">
        <v>225.47200000000001</v>
      </c>
      <c r="G929" s="6">
        <v>952.43299999999999</v>
      </c>
      <c r="H929" s="6">
        <v>227.01499999999999</v>
      </c>
      <c r="I929" s="6">
        <v>952.43299999999999</v>
      </c>
      <c r="J929" s="6">
        <v>235.56700000000001</v>
      </c>
      <c r="K929" s="6">
        <v>3239.81</v>
      </c>
      <c r="L929" s="6">
        <v>128.36000000000001</v>
      </c>
    </row>
    <row r="930" spans="1:12" x14ac:dyDescent="0.25">
      <c r="A930" s="6">
        <v>951.45</v>
      </c>
      <c r="B930" s="6">
        <v>247.142</v>
      </c>
      <c r="C930" s="6">
        <v>951.45</v>
      </c>
      <c r="D930" s="6">
        <v>243.04900000000001</v>
      </c>
      <c r="E930" s="6">
        <v>951.45</v>
      </c>
      <c r="F930" s="6">
        <v>225.15899999999999</v>
      </c>
      <c r="G930" s="6">
        <v>951.45</v>
      </c>
      <c r="H930" s="6">
        <v>231.26300000000001</v>
      </c>
      <c r="I930" s="6">
        <v>951.45</v>
      </c>
      <c r="J930" s="6">
        <v>236.97900000000001</v>
      </c>
      <c r="K930" s="6">
        <v>3239.16</v>
      </c>
      <c r="L930" s="6">
        <v>127.794</v>
      </c>
    </row>
    <row r="931" spans="1:12" x14ac:dyDescent="0.25">
      <c r="A931" s="6">
        <v>950.46699999999998</v>
      </c>
      <c r="B931" s="6">
        <v>247.358</v>
      </c>
      <c r="C931" s="6">
        <v>950.46699999999998</v>
      </c>
      <c r="D931" s="6">
        <v>240.49299999999999</v>
      </c>
      <c r="E931" s="6">
        <v>950.46699999999998</v>
      </c>
      <c r="F931" s="6">
        <v>221.90700000000001</v>
      </c>
      <c r="G931" s="6">
        <v>950.46699999999998</v>
      </c>
      <c r="H931" s="6">
        <v>229.53299999999999</v>
      </c>
      <c r="I931" s="6">
        <v>950.46699999999998</v>
      </c>
      <c r="J931" s="6">
        <v>229.30699999999999</v>
      </c>
      <c r="K931" s="6">
        <v>3238.51</v>
      </c>
      <c r="L931" s="6">
        <v>135.654</v>
      </c>
    </row>
    <row r="932" spans="1:12" x14ac:dyDescent="0.25">
      <c r="A932" s="6">
        <v>949.48400000000004</v>
      </c>
      <c r="B932" s="6">
        <v>245.393</v>
      </c>
      <c r="C932" s="6">
        <v>949.48400000000004</v>
      </c>
      <c r="D932" s="6">
        <v>237.53</v>
      </c>
      <c r="E932" s="6">
        <v>949.48400000000004</v>
      </c>
      <c r="F932" s="6">
        <v>217.881</v>
      </c>
      <c r="G932" s="6">
        <v>949.48400000000004</v>
      </c>
      <c r="H932" s="6">
        <v>230.12799999999999</v>
      </c>
      <c r="I932" s="6">
        <v>949.48400000000004</v>
      </c>
      <c r="J932" s="6">
        <v>223.34700000000001</v>
      </c>
      <c r="K932" s="6">
        <v>3237.87</v>
      </c>
      <c r="L932" s="6">
        <v>130.22300000000001</v>
      </c>
    </row>
    <row r="933" spans="1:12" x14ac:dyDescent="0.25">
      <c r="A933" s="6">
        <v>948.50099999999998</v>
      </c>
      <c r="B933" s="6">
        <v>243.54300000000001</v>
      </c>
      <c r="C933" s="6">
        <v>948.50099999999998</v>
      </c>
      <c r="D933" s="6">
        <v>237.26900000000001</v>
      </c>
      <c r="E933" s="6">
        <v>948.50099999999998</v>
      </c>
      <c r="F933" s="6">
        <v>217.58199999999999</v>
      </c>
      <c r="G933" s="6">
        <v>948.50099999999998</v>
      </c>
      <c r="H933" s="6">
        <v>226.38399999999999</v>
      </c>
      <c r="I933" s="6">
        <v>948.50099999999998</v>
      </c>
      <c r="J933" s="6">
        <v>221.584</v>
      </c>
      <c r="K933" s="6">
        <v>3237.22</v>
      </c>
      <c r="L933" s="6">
        <v>132.27000000000001</v>
      </c>
    </row>
    <row r="934" spans="1:12" x14ac:dyDescent="0.25">
      <c r="A934" s="6">
        <v>947.51800000000003</v>
      </c>
      <c r="B934" s="6">
        <v>245.46100000000001</v>
      </c>
      <c r="C934" s="6">
        <v>947.51800000000003</v>
      </c>
      <c r="D934" s="6">
        <v>232.74</v>
      </c>
      <c r="E934" s="6">
        <v>947.51800000000003</v>
      </c>
      <c r="F934" s="6">
        <v>218.143</v>
      </c>
      <c r="G934" s="6">
        <v>947.51800000000003</v>
      </c>
      <c r="H934" s="6">
        <v>223.43899999999999</v>
      </c>
      <c r="I934" s="6">
        <v>947.51800000000003</v>
      </c>
      <c r="J934" s="6">
        <v>224.227</v>
      </c>
      <c r="K934" s="6">
        <v>3236.58</v>
      </c>
      <c r="L934" s="6">
        <v>132.30199999999999</v>
      </c>
    </row>
    <row r="935" spans="1:12" x14ac:dyDescent="0.25">
      <c r="A935" s="6">
        <v>946.53499999999997</v>
      </c>
      <c r="B935" s="6">
        <v>245.541</v>
      </c>
      <c r="C935" s="6">
        <v>946.53499999999997</v>
      </c>
      <c r="D935" s="6">
        <v>233.876</v>
      </c>
      <c r="E935" s="6">
        <v>946.53499999999997</v>
      </c>
      <c r="F935" s="6">
        <v>218.47</v>
      </c>
      <c r="G935" s="6">
        <v>946.53499999999997</v>
      </c>
      <c r="H935" s="6">
        <v>221.012</v>
      </c>
      <c r="I935" s="6">
        <v>946.53499999999997</v>
      </c>
      <c r="J935" s="6">
        <v>224.90700000000001</v>
      </c>
      <c r="K935" s="6">
        <v>3235.93</v>
      </c>
      <c r="L935" s="6">
        <v>132.65700000000001</v>
      </c>
    </row>
    <row r="936" spans="1:12" x14ac:dyDescent="0.25">
      <c r="A936" s="6">
        <v>945.55100000000004</v>
      </c>
      <c r="B936" s="6">
        <v>244.88800000000001</v>
      </c>
      <c r="C936" s="6">
        <v>945.55100000000004</v>
      </c>
      <c r="D936" s="6">
        <v>234.16399999999999</v>
      </c>
      <c r="E936" s="6">
        <v>945.55100000000004</v>
      </c>
      <c r="F936" s="6">
        <v>214.846</v>
      </c>
      <c r="G936" s="6">
        <v>945.55100000000004</v>
      </c>
      <c r="H936" s="6">
        <v>218.786</v>
      </c>
      <c r="I936" s="6">
        <v>945.55100000000004</v>
      </c>
      <c r="J936" s="6">
        <v>225.489</v>
      </c>
      <c r="K936" s="6">
        <v>3235.29</v>
      </c>
      <c r="L936" s="6">
        <v>134.75299999999999</v>
      </c>
    </row>
    <row r="937" spans="1:12" x14ac:dyDescent="0.25">
      <c r="A937" s="6">
        <v>944.56700000000001</v>
      </c>
      <c r="B937" s="6">
        <v>245.68100000000001</v>
      </c>
      <c r="C937" s="6">
        <v>944.56700000000001</v>
      </c>
      <c r="D937" s="6">
        <v>232.75200000000001</v>
      </c>
      <c r="E937" s="6">
        <v>944.56700000000001</v>
      </c>
      <c r="F937" s="6">
        <v>212.04499999999999</v>
      </c>
      <c r="G937" s="6">
        <v>944.56700000000001</v>
      </c>
      <c r="H937" s="6">
        <v>216.434</v>
      </c>
      <c r="I937" s="6">
        <v>944.56700000000001</v>
      </c>
      <c r="J937" s="6">
        <v>226.03100000000001</v>
      </c>
      <c r="K937" s="6">
        <v>3234.64</v>
      </c>
      <c r="L937" s="6">
        <v>142.65299999999999</v>
      </c>
    </row>
    <row r="938" spans="1:12" x14ac:dyDescent="0.25">
      <c r="A938" s="6">
        <v>943.58299999999997</v>
      </c>
      <c r="B938" s="6">
        <v>243.94800000000001</v>
      </c>
      <c r="C938" s="6">
        <v>943.58299999999997</v>
      </c>
      <c r="D938" s="6">
        <v>234.113</v>
      </c>
      <c r="E938" s="6">
        <v>943.58299999999997</v>
      </c>
      <c r="F938" s="6">
        <v>205.845</v>
      </c>
      <c r="G938" s="6">
        <v>943.58299999999997</v>
      </c>
      <c r="H938" s="6">
        <v>217.184</v>
      </c>
      <c r="I938" s="6">
        <v>943.58299999999997</v>
      </c>
      <c r="J938" s="6">
        <v>230.19200000000001</v>
      </c>
      <c r="K938" s="6">
        <v>3233.99</v>
      </c>
      <c r="L938" s="6">
        <v>141.26499999999999</v>
      </c>
    </row>
    <row r="939" spans="1:12" x14ac:dyDescent="0.25">
      <c r="A939" s="6">
        <v>942.59900000000005</v>
      </c>
      <c r="B939" s="6">
        <v>240.05199999999999</v>
      </c>
      <c r="C939" s="6">
        <v>942.59900000000005</v>
      </c>
      <c r="D939" s="6">
        <v>236.547</v>
      </c>
      <c r="E939" s="6">
        <v>942.59900000000005</v>
      </c>
      <c r="F939" s="6">
        <v>202.262</v>
      </c>
      <c r="G939" s="6">
        <v>942.59900000000005</v>
      </c>
      <c r="H939" s="6">
        <v>219.846</v>
      </c>
      <c r="I939" s="6">
        <v>942.59900000000005</v>
      </c>
      <c r="J939" s="6">
        <v>235.27199999999999</v>
      </c>
      <c r="K939" s="6">
        <v>3233.35</v>
      </c>
      <c r="L939" s="6">
        <v>148.83099999999999</v>
      </c>
    </row>
    <row r="940" spans="1:12" x14ac:dyDescent="0.25">
      <c r="A940" s="6">
        <v>941.61500000000001</v>
      </c>
      <c r="B940" s="6">
        <v>240.33799999999999</v>
      </c>
      <c r="C940" s="6">
        <v>941.61500000000001</v>
      </c>
      <c r="D940" s="6">
        <v>237.71299999999999</v>
      </c>
      <c r="E940" s="6">
        <v>941.61500000000001</v>
      </c>
      <c r="F940" s="6">
        <v>206.828</v>
      </c>
      <c r="G940" s="6">
        <v>941.61500000000001</v>
      </c>
      <c r="H940" s="6">
        <v>223.21199999999999</v>
      </c>
      <c r="I940" s="6">
        <v>941.61500000000001</v>
      </c>
      <c r="J940" s="6">
        <v>238.97900000000001</v>
      </c>
      <c r="K940" s="6">
        <v>3232.7</v>
      </c>
      <c r="L940" s="6">
        <v>149.06800000000001</v>
      </c>
    </row>
    <row r="941" spans="1:12" x14ac:dyDescent="0.25">
      <c r="A941" s="6">
        <v>940.63099999999997</v>
      </c>
      <c r="B941" s="6">
        <v>241.9</v>
      </c>
      <c r="C941" s="6">
        <v>940.63099999999997</v>
      </c>
      <c r="D941" s="6">
        <v>240.291</v>
      </c>
      <c r="E941" s="6">
        <v>940.63099999999997</v>
      </c>
      <c r="F941" s="6">
        <v>211.19</v>
      </c>
      <c r="G941" s="6">
        <v>940.63099999999997</v>
      </c>
      <c r="H941" s="6">
        <v>223.542</v>
      </c>
      <c r="I941" s="6">
        <v>940.63099999999997</v>
      </c>
      <c r="J941" s="6">
        <v>238.16800000000001</v>
      </c>
      <c r="K941" s="6">
        <v>3232.05</v>
      </c>
      <c r="L941" s="6">
        <v>154.386</v>
      </c>
    </row>
    <row r="942" spans="1:12" x14ac:dyDescent="0.25">
      <c r="A942" s="6">
        <v>939.64599999999996</v>
      </c>
      <c r="B942" s="6">
        <v>237.58</v>
      </c>
      <c r="C942" s="6">
        <v>939.64599999999996</v>
      </c>
      <c r="D942" s="6">
        <v>243.464</v>
      </c>
      <c r="E942" s="6">
        <v>939.64599999999996</v>
      </c>
      <c r="F942" s="6">
        <v>215.286</v>
      </c>
      <c r="G942" s="6">
        <v>939.64599999999996</v>
      </c>
      <c r="H942" s="6">
        <v>223.255</v>
      </c>
      <c r="I942" s="6">
        <v>939.64599999999996</v>
      </c>
      <c r="J942" s="6">
        <v>238.333</v>
      </c>
      <c r="K942" s="6">
        <v>3231.41</v>
      </c>
      <c r="L942" s="6">
        <v>155.9</v>
      </c>
    </row>
    <row r="943" spans="1:12" x14ac:dyDescent="0.25">
      <c r="A943" s="6">
        <v>938.66200000000003</v>
      </c>
      <c r="B943" s="6">
        <v>239.49199999999999</v>
      </c>
      <c r="C943" s="6">
        <v>938.66200000000003</v>
      </c>
      <c r="D943" s="6">
        <v>245.10300000000001</v>
      </c>
      <c r="E943" s="6">
        <v>938.66200000000003</v>
      </c>
      <c r="F943" s="6">
        <v>214.91900000000001</v>
      </c>
      <c r="G943" s="6">
        <v>938.66200000000003</v>
      </c>
      <c r="H943" s="6">
        <v>229.59299999999999</v>
      </c>
      <c r="I943" s="6">
        <v>938.66200000000003</v>
      </c>
      <c r="J943" s="6">
        <v>243.524</v>
      </c>
      <c r="K943" s="6">
        <v>3230.76</v>
      </c>
      <c r="L943" s="6">
        <v>153.874</v>
      </c>
    </row>
    <row r="944" spans="1:12" x14ac:dyDescent="0.25">
      <c r="A944" s="6">
        <v>937.67700000000002</v>
      </c>
      <c r="B944" s="6">
        <v>237.55699999999999</v>
      </c>
      <c r="C944" s="6">
        <v>937.67700000000002</v>
      </c>
      <c r="D944" s="6">
        <v>248.50899999999999</v>
      </c>
      <c r="E944" s="6">
        <v>937.67700000000002</v>
      </c>
      <c r="F944" s="6">
        <v>215.83699999999999</v>
      </c>
      <c r="G944" s="6">
        <v>937.67700000000002</v>
      </c>
      <c r="H944" s="6">
        <v>228.458</v>
      </c>
      <c r="I944" s="6">
        <v>937.67700000000002</v>
      </c>
      <c r="J944" s="6">
        <v>241.01599999999999</v>
      </c>
      <c r="K944" s="6">
        <v>3230.11</v>
      </c>
      <c r="L944" s="6">
        <v>156.15299999999999</v>
      </c>
    </row>
    <row r="945" spans="1:12" x14ac:dyDescent="0.25">
      <c r="A945" s="6">
        <v>936.69200000000001</v>
      </c>
      <c r="B945" s="6">
        <v>236.76499999999999</v>
      </c>
      <c r="C945" s="6">
        <v>936.69200000000001</v>
      </c>
      <c r="D945" s="6">
        <v>245.15600000000001</v>
      </c>
      <c r="E945" s="6">
        <v>936.69200000000001</v>
      </c>
      <c r="F945" s="6">
        <v>218.595</v>
      </c>
      <c r="G945" s="6">
        <v>936.69200000000001</v>
      </c>
      <c r="H945" s="6">
        <v>231.672</v>
      </c>
      <c r="I945" s="6">
        <v>936.69200000000001</v>
      </c>
      <c r="J945" s="6">
        <v>242.13200000000001</v>
      </c>
      <c r="K945" s="6">
        <v>3229.47</v>
      </c>
      <c r="L945" s="6">
        <v>157.499</v>
      </c>
    </row>
    <row r="946" spans="1:12" x14ac:dyDescent="0.25">
      <c r="A946" s="6">
        <v>935.70699999999999</v>
      </c>
      <c r="B946" s="6">
        <v>234.87299999999999</v>
      </c>
      <c r="C946" s="6">
        <v>935.70699999999999</v>
      </c>
      <c r="D946" s="6">
        <v>245.13499999999999</v>
      </c>
      <c r="E946" s="6">
        <v>935.70699999999999</v>
      </c>
      <c r="F946" s="6">
        <v>219.721</v>
      </c>
      <c r="G946" s="6">
        <v>935.70699999999999</v>
      </c>
      <c r="H946" s="6">
        <v>234.32</v>
      </c>
      <c r="I946" s="6">
        <v>935.70699999999999</v>
      </c>
      <c r="J946" s="6">
        <v>238.64599999999999</v>
      </c>
      <c r="K946" s="6">
        <v>3228.82</v>
      </c>
      <c r="L946" s="6">
        <v>152.98500000000001</v>
      </c>
    </row>
    <row r="947" spans="1:12" x14ac:dyDescent="0.25">
      <c r="A947" s="6">
        <v>934.72199999999998</v>
      </c>
      <c r="B947" s="6">
        <v>230.55600000000001</v>
      </c>
      <c r="C947" s="6">
        <v>934.72199999999998</v>
      </c>
      <c r="D947" s="6">
        <v>240.405</v>
      </c>
      <c r="E947" s="6">
        <v>934.72199999999998</v>
      </c>
      <c r="F947" s="6">
        <v>220.40100000000001</v>
      </c>
      <c r="G947" s="6">
        <v>934.72199999999998</v>
      </c>
      <c r="H947" s="6">
        <v>232.58600000000001</v>
      </c>
      <c r="I947" s="6">
        <v>934.72199999999998</v>
      </c>
      <c r="J947" s="6">
        <v>231.16900000000001</v>
      </c>
      <c r="K947" s="6">
        <v>3228.17</v>
      </c>
      <c r="L947" s="6">
        <v>151.21299999999999</v>
      </c>
    </row>
    <row r="948" spans="1:12" x14ac:dyDescent="0.25">
      <c r="A948" s="6">
        <v>933.73599999999999</v>
      </c>
      <c r="B948" s="6">
        <v>229.32300000000001</v>
      </c>
      <c r="C948" s="6">
        <v>933.73599999999999</v>
      </c>
      <c r="D948" s="6">
        <v>240.14099999999999</v>
      </c>
      <c r="E948" s="6">
        <v>933.73599999999999</v>
      </c>
      <c r="F948" s="6">
        <v>221</v>
      </c>
      <c r="G948" s="6">
        <v>933.73599999999999</v>
      </c>
      <c r="H948" s="6">
        <v>229.54400000000001</v>
      </c>
      <c r="I948" s="6">
        <v>933.73599999999999</v>
      </c>
      <c r="J948" s="6">
        <v>228.86099999999999</v>
      </c>
      <c r="K948" s="6">
        <v>3227.53</v>
      </c>
      <c r="L948" s="6">
        <v>140.17500000000001</v>
      </c>
    </row>
    <row r="949" spans="1:12" x14ac:dyDescent="0.25">
      <c r="A949" s="6">
        <v>932.75099999999998</v>
      </c>
      <c r="B949" s="6">
        <v>229.58799999999999</v>
      </c>
      <c r="C949" s="6">
        <v>932.75099999999998</v>
      </c>
      <c r="D949" s="6">
        <v>237.64599999999999</v>
      </c>
      <c r="E949" s="6">
        <v>932.75099999999998</v>
      </c>
      <c r="F949" s="6">
        <v>224.06</v>
      </c>
      <c r="G949" s="6">
        <v>932.75099999999998</v>
      </c>
      <c r="H949" s="6">
        <v>225.196</v>
      </c>
      <c r="I949" s="6">
        <v>932.75099999999998</v>
      </c>
      <c r="J949" s="6">
        <v>229.911</v>
      </c>
      <c r="K949" s="6">
        <v>3226.88</v>
      </c>
      <c r="L949" s="6">
        <v>135.18700000000001</v>
      </c>
    </row>
    <row r="950" spans="1:12" x14ac:dyDescent="0.25">
      <c r="A950" s="6">
        <v>931.76499999999999</v>
      </c>
      <c r="B950" s="6">
        <v>229.227</v>
      </c>
      <c r="C950" s="6">
        <v>931.76499999999999</v>
      </c>
      <c r="D950" s="6">
        <v>233.02600000000001</v>
      </c>
      <c r="E950" s="6">
        <v>931.76499999999999</v>
      </c>
      <c r="F950" s="6">
        <v>223.453</v>
      </c>
      <c r="G950" s="6">
        <v>931.76499999999999</v>
      </c>
      <c r="H950" s="6">
        <v>221.81299999999999</v>
      </c>
      <c r="I950" s="6">
        <v>931.76499999999999</v>
      </c>
      <c r="J950" s="6">
        <v>228.81299999999999</v>
      </c>
      <c r="K950" s="6">
        <v>3226.23</v>
      </c>
      <c r="L950" s="6">
        <v>127.85299999999999</v>
      </c>
    </row>
    <row r="951" spans="1:12" x14ac:dyDescent="0.25">
      <c r="A951" s="6">
        <v>930.779</v>
      </c>
      <c r="B951" s="6">
        <v>228.76499999999999</v>
      </c>
      <c r="C951" s="6">
        <v>930.779</v>
      </c>
      <c r="D951" s="6">
        <v>231.38900000000001</v>
      </c>
      <c r="E951" s="6">
        <v>930.779</v>
      </c>
      <c r="F951" s="6">
        <v>223.374</v>
      </c>
      <c r="G951" s="6">
        <v>930.779</v>
      </c>
      <c r="H951" s="6">
        <v>217.499</v>
      </c>
      <c r="I951" s="6">
        <v>930.779</v>
      </c>
      <c r="J951" s="6">
        <v>228.321</v>
      </c>
      <c r="K951" s="6">
        <v>3225.58</v>
      </c>
      <c r="L951" s="6">
        <v>124.548</v>
      </c>
    </row>
    <row r="952" spans="1:12" x14ac:dyDescent="0.25">
      <c r="A952" s="6">
        <v>929.79300000000001</v>
      </c>
      <c r="B952" s="6">
        <v>229.608</v>
      </c>
      <c r="C952" s="6">
        <v>929.79300000000001</v>
      </c>
      <c r="D952" s="6">
        <v>227.37100000000001</v>
      </c>
      <c r="E952" s="6">
        <v>929.79300000000001</v>
      </c>
      <c r="F952" s="6">
        <v>219.876</v>
      </c>
      <c r="G952" s="6">
        <v>929.79300000000001</v>
      </c>
      <c r="H952" s="6">
        <v>214.55</v>
      </c>
      <c r="I952" s="6">
        <v>929.79300000000001</v>
      </c>
      <c r="J952" s="6">
        <v>228.23</v>
      </c>
      <c r="K952" s="6">
        <v>3224.94</v>
      </c>
      <c r="L952" s="6">
        <v>123.777</v>
      </c>
    </row>
    <row r="953" spans="1:12" x14ac:dyDescent="0.25">
      <c r="A953" s="6">
        <v>928.80700000000002</v>
      </c>
      <c r="B953" s="6">
        <v>231.446</v>
      </c>
      <c r="C953" s="6">
        <v>928.80700000000002</v>
      </c>
      <c r="D953" s="6">
        <v>227.72399999999999</v>
      </c>
      <c r="E953" s="6">
        <v>928.80700000000002</v>
      </c>
      <c r="F953" s="6">
        <v>216.048</v>
      </c>
      <c r="G953" s="6">
        <v>928.80700000000002</v>
      </c>
      <c r="H953" s="6">
        <v>211.61</v>
      </c>
      <c r="I953" s="6">
        <v>928.80700000000002</v>
      </c>
      <c r="J953" s="6">
        <v>227.98</v>
      </c>
      <c r="K953" s="6">
        <v>3224.29</v>
      </c>
      <c r="L953" s="6">
        <v>127.373</v>
      </c>
    </row>
    <row r="954" spans="1:12" x14ac:dyDescent="0.25">
      <c r="A954" s="6">
        <v>927.82</v>
      </c>
      <c r="B954" s="6">
        <v>227.5</v>
      </c>
      <c r="C954" s="6">
        <v>927.82</v>
      </c>
      <c r="D954" s="6">
        <v>229.06200000000001</v>
      </c>
      <c r="E954" s="6">
        <v>927.82</v>
      </c>
      <c r="F954" s="6">
        <v>215.751</v>
      </c>
      <c r="G954" s="6">
        <v>927.82</v>
      </c>
      <c r="H954" s="6">
        <v>211.363</v>
      </c>
      <c r="I954" s="6">
        <v>927.82</v>
      </c>
      <c r="J954" s="6">
        <v>228.20599999999999</v>
      </c>
      <c r="K954" s="6">
        <v>3223.64</v>
      </c>
      <c r="L954" s="6">
        <v>126.55200000000001</v>
      </c>
    </row>
    <row r="955" spans="1:12" x14ac:dyDescent="0.25">
      <c r="A955" s="6">
        <v>926.83399999999995</v>
      </c>
      <c r="B955" s="6">
        <v>228.65</v>
      </c>
      <c r="C955" s="6">
        <v>926.83399999999995</v>
      </c>
      <c r="D955" s="6">
        <v>229.26</v>
      </c>
      <c r="E955" s="6">
        <v>926.83399999999995</v>
      </c>
      <c r="F955" s="6">
        <v>216.69200000000001</v>
      </c>
      <c r="G955" s="6">
        <v>926.83399999999995</v>
      </c>
      <c r="H955" s="6">
        <v>210.79499999999999</v>
      </c>
      <c r="I955" s="6">
        <v>926.83399999999995</v>
      </c>
      <c r="J955" s="6">
        <v>229.63</v>
      </c>
      <c r="K955" s="6">
        <v>3222.99</v>
      </c>
      <c r="L955" s="6">
        <v>126.384</v>
      </c>
    </row>
    <row r="956" spans="1:12" x14ac:dyDescent="0.25">
      <c r="A956" s="6">
        <v>925.84699999999998</v>
      </c>
      <c r="B956" s="6">
        <v>228.214</v>
      </c>
      <c r="C956" s="6">
        <v>925.84699999999998</v>
      </c>
      <c r="D956" s="6">
        <v>233.96700000000001</v>
      </c>
      <c r="E956" s="6">
        <v>925.84699999999998</v>
      </c>
      <c r="F956" s="6">
        <v>217.809</v>
      </c>
      <c r="G956" s="6">
        <v>925.84699999999998</v>
      </c>
      <c r="H956" s="6">
        <v>210.85499999999999</v>
      </c>
      <c r="I956" s="6">
        <v>925.84699999999998</v>
      </c>
      <c r="J956" s="6">
        <v>227.05099999999999</v>
      </c>
      <c r="K956" s="6">
        <v>3222.35</v>
      </c>
      <c r="L956" s="6">
        <v>127.657</v>
      </c>
    </row>
    <row r="957" spans="1:12" x14ac:dyDescent="0.25">
      <c r="A957" s="6">
        <v>924.86</v>
      </c>
      <c r="B957" s="6">
        <v>226.98500000000001</v>
      </c>
      <c r="C957" s="6">
        <v>924.86</v>
      </c>
      <c r="D957" s="6">
        <v>239.17099999999999</v>
      </c>
      <c r="E957" s="6">
        <v>924.86</v>
      </c>
      <c r="F957" s="6">
        <v>216.12100000000001</v>
      </c>
      <c r="G957" s="6">
        <v>924.86</v>
      </c>
      <c r="H957" s="6">
        <v>214.476</v>
      </c>
      <c r="I957" s="6">
        <v>924.86</v>
      </c>
      <c r="J957" s="6">
        <v>226.251</v>
      </c>
      <c r="K957" s="6">
        <v>3221.7</v>
      </c>
      <c r="L957" s="6">
        <v>133.46299999999999</v>
      </c>
    </row>
    <row r="958" spans="1:12" x14ac:dyDescent="0.25">
      <c r="A958" s="6">
        <v>923.87400000000002</v>
      </c>
      <c r="B958" s="6">
        <v>221.29900000000001</v>
      </c>
      <c r="C958" s="6">
        <v>923.87400000000002</v>
      </c>
      <c r="D958" s="6">
        <v>239.02799999999999</v>
      </c>
      <c r="E958" s="6">
        <v>923.87400000000002</v>
      </c>
      <c r="F958" s="6">
        <v>214.87100000000001</v>
      </c>
      <c r="G958" s="6">
        <v>923.87400000000002</v>
      </c>
      <c r="H958" s="6">
        <v>217.749</v>
      </c>
      <c r="I958" s="6">
        <v>923.87400000000002</v>
      </c>
      <c r="J958" s="6">
        <v>228.31100000000001</v>
      </c>
      <c r="K958" s="6">
        <v>3221.05</v>
      </c>
      <c r="L958" s="6">
        <v>130.38</v>
      </c>
    </row>
    <row r="959" spans="1:12" x14ac:dyDescent="0.25">
      <c r="A959" s="6">
        <v>922.88599999999997</v>
      </c>
      <c r="B959" s="6">
        <v>223.13499999999999</v>
      </c>
      <c r="C959" s="6">
        <v>922.88599999999997</v>
      </c>
      <c r="D959" s="6">
        <v>242.24199999999999</v>
      </c>
      <c r="E959" s="6">
        <v>922.88599999999997</v>
      </c>
      <c r="F959" s="6">
        <v>216.22200000000001</v>
      </c>
      <c r="G959" s="6">
        <v>922.88599999999997</v>
      </c>
      <c r="H959" s="6">
        <v>223.97499999999999</v>
      </c>
      <c r="I959" s="6">
        <v>922.88599999999997</v>
      </c>
      <c r="J959" s="6">
        <v>227.62200000000001</v>
      </c>
      <c r="K959" s="6">
        <v>3220.4</v>
      </c>
      <c r="L959" s="6">
        <v>129.614</v>
      </c>
    </row>
    <row r="960" spans="1:12" x14ac:dyDescent="0.25">
      <c r="A960" s="6">
        <v>921.899</v>
      </c>
      <c r="B960" s="6">
        <v>219.52</v>
      </c>
      <c r="C960" s="6">
        <v>921.899</v>
      </c>
      <c r="D960" s="6">
        <v>243.15899999999999</v>
      </c>
      <c r="E960" s="6">
        <v>921.899</v>
      </c>
      <c r="F960" s="6">
        <v>216.71100000000001</v>
      </c>
      <c r="G960" s="6">
        <v>921.899</v>
      </c>
      <c r="H960" s="6">
        <v>227.82900000000001</v>
      </c>
      <c r="I960" s="6">
        <v>921.899</v>
      </c>
      <c r="J960" s="6">
        <v>227.42099999999999</v>
      </c>
      <c r="K960" s="6">
        <v>3219.75</v>
      </c>
      <c r="L960" s="6">
        <v>132.184</v>
      </c>
    </row>
    <row r="961" spans="1:12" x14ac:dyDescent="0.25">
      <c r="A961" s="6">
        <v>920.91200000000003</v>
      </c>
      <c r="B961" s="6">
        <v>218.73099999999999</v>
      </c>
      <c r="C961" s="6">
        <v>920.91200000000003</v>
      </c>
      <c r="D961" s="6">
        <v>241.434</v>
      </c>
      <c r="E961" s="6">
        <v>920.91200000000003</v>
      </c>
      <c r="F961" s="6">
        <v>215</v>
      </c>
      <c r="G961" s="6">
        <v>920.91200000000003</v>
      </c>
      <c r="H961" s="6">
        <v>230.636</v>
      </c>
      <c r="I961" s="6">
        <v>920.91200000000003</v>
      </c>
      <c r="J961" s="6">
        <v>233.72</v>
      </c>
      <c r="K961" s="6">
        <v>3219.1</v>
      </c>
      <c r="L961" s="6">
        <v>132.29900000000001</v>
      </c>
    </row>
    <row r="962" spans="1:12" x14ac:dyDescent="0.25">
      <c r="A962" s="6">
        <v>919.92399999999998</v>
      </c>
      <c r="B962" s="6">
        <v>215.773</v>
      </c>
      <c r="C962" s="6">
        <v>919.92399999999998</v>
      </c>
      <c r="D962" s="6">
        <v>242.4</v>
      </c>
      <c r="E962" s="6">
        <v>919.92399999999998</v>
      </c>
      <c r="F962" s="6">
        <v>210.73599999999999</v>
      </c>
      <c r="G962" s="6">
        <v>919.92399999999998</v>
      </c>
      <c r="H962" s="6">
        <v>231.99700000000001</v>
      </c>
      <c r="I962" s="6">
        <v>919.92399999999998</v>
      </c>
      <c r="J962" s="6">
        <v>236.655</v>
      </c>
      <c r="K962" s="6">
        <v>3218.46</v>
      </c>
      <c r="L962" s="6">
        <v>125.887</v>
      </c>
    </row>
    <row r="963" spans="1:12" x14ac:dyDescent="0.25">
      <c r="A963" s="6">
        <v>918.93600000000004</v>
      </c>
      <c r="B963" s="6">
        <v>216.41499999999999</v>
      </c>
      <c r="C963" s="6">
        <v>918.93600000000004</v>
      </c>
      <c r="D963" s="6">
        <v>237.315</v>
      </c>
      <c r="E963" s="6">
        <v>918.93600000000004</v>
      </c>
      <c r="F963" s="6">
        <v>214.97300000000001</v>
      </c>
      <c r="G963" s="6">
        <v>918.93600000000004</v>
      </c>
      <c r="H963" s="6">
        <v>233.56100000000001</v>
      </c>
      <c r="I963" s="6">
        <v>918.93600000000004</v>
      </c>
      <c r="J963" s="6">
        <v>239.636</v>
      </c>
      <c r="K963" s="6">
        <v>3217.81</v>
      </c>
      <c r="L963" s="6">
        <v>124.04600000000001</v>
      </c>
    </row>
    <row r="964" spans="1:12" x14ac:dyDescent="0.25">
      <c r="A964" s="6">
        <v>917.94899999999996</v>
      </c>
      <c r="B964" s="6">
        <v>218.47300000000001</v>
      </c>
      <c r="C964" s="6">
        <v>917.94899999999996</v>
      </c>
      <c r="D964" s="6">
        <v>239.755</v>
      </c>
      <c r="E964" s="6">
        <v>917.94899999999996</v>
      </c>
      <c r="F964" s="6">
        <v>214.833</v>
      </c>
      <c r="G964" s="6">
        <v>917.94899999999996</v>
      </c>
      <c r="H964" s="6">
        <v>230.84100000000001</v>
      </c>
      <c r="I964" s="6">
        <v>917.94899999999996</v>
      </c>
      <c r="J964" s="6">
        <v>241.43299999999999</v>
      </c>
      <c r="K964" s="6">
        <v>3217.16</v>
      </c>
      <c r="L964" s="6">
        <v>123.501</v>
      </c>
    </row>
    <row r="965" spans="1:12" x14ac:dyDescent="0.25">
      <c r="A965" s="6">
        <v>916.96</v>
      </c>
      <c r="B965" s="6">
        <v>220.001</v>
      </c>
      <c r="C965" s="6">
        <v>916.96</v>
      </c>
      <c r="D965" s="6">
        <v>235.803</v>
      </c>
      <c r="E965" s="6">
        <v>916.96</v>
      </c>
      <c r="F965" s="6">
        <v>215.57499999999999</v>
      </c>
      <c r="G965" s="6">
        <v>916.96</v>
      </c>
      <c r="H965" s="6">
        <v>232.90299999999999</v>
      </c>
      <c r="I965" s="6">
        <v>916.96</v>
      </c>
      <c r="J965" s="6">
        <v>238.80099999999999</v>
      </c>
      <c r="K965" s="6">
        <v>3216.51</v>
      </c>
      <c r="L965" s="6">
        <v>121.313</v>
      </c>
    </row>
    <row r="966" spans="1:12" x14ac:dyDescent="0.25">
      <c r="A966" s="6">
        <v>915.97199999999998</v>
      </c>
      <c r="B966" s="6">
        <v>219.74</v>
      </c>
      <c r="C966" s="6">
        <v>915.97199999999998</v>
      </c>
      <c r="D966" s="6">
        <v>230.21700000000001</v>
      </c>
      <c r="E966" s="6">
        <v>915.97199999999998</v>
      </c>
      <c r="F966" s="6">
        <v>213.37799999999999</v>
      </c>
      <c r="G966" s="6">
        <v>915.97199999999998</v>
      </c>
      <c r="H966" s="6">
        <v>230.94300000000001</v>
      </c>
      <c r="I966" s="6">
        <v>915.97199999999998</v>
      </c>
      <c r="J966" s="6">
        <v>237.99199999999999</v>
      </c>
      <c r="K966" s="6">
        <v>3215.86</v>
      </c>
      <c r="L966" s="6">
        <v>122.489</v>
      </c>
    </row>
    <row r="967" spans="1:12" x14ac:dyDescent="0.25">
      <c r="A967" s="6">
        <v>914.98400000000004</v>
      </c>
      <c r="B967" s="6">
        <v>225.21199999999999</v>
      </c>
      <c r="C967" s="6">
        <v>914.98400000000004</v>
      </c>
      <c r="D967" s="6">
        <v>227.51499999999999</v>
      </c>
      <c r="E967" s="6">
        <v>914.98400000000004</v>
      </c>
      <c r="F967" s="6">
        <v>213.28899999999999</v>
      </c>
      <c r="G967" s="6">
        <v>914.98400000000004</v>
      </c>
      <c r="H967" s="6">
        <v>225.489</v>
      </c>
      <c r="I967" s="6">
        <v>914.98400000000004</v>
      </c>
      <c r="J967" s="6">
        <v>240.02099999999999</v>
      </c>
      <c r="K967" s="6">
        <v>3215.21</v>
      </c>
      <c r="L967" s="6">
        <v>124.83799999999999</v>
      </c>
    </row>
    <row r="968" spans="1:12" x14ac:dyDescent="0.25">
      <c r="A968" s="6">
        <v>913.995</v>
      </c>
      <c r="B968" s="6">
        <v>226.48099999999999</v>
      </c>
      <c r="C968" s="6">
        <v>913.995</v>
      </c>
      <c r="D968" s="6">
        <v>229.261</v>
      </c>
      <c r="E968" s="6">
        <v>913.995</v>
      </c>
      <c r="F968" s="6">
        <v>212.935</v>
      </c>
      <c r="G968" s="6">
        <v>913.995</v>
      </c>
      <c r="H968" s="6">
        <v>222.03100000000001</v>
      </c>
      <c r="I968" s="6">
        <v>913.995</v>
      </c>
      <c r="J968" s="6">
        <v>237.21299999999999</v>
      </c>
      <c r="K968" s="6">
        <v>3214.56</v>
      </c>
      <c r="L968" s="6">
        <v>126.25700000000001</v>
      </c>
    </row>
    <row r="969" spans="1:12" x14ac:dyDescent="0.25">
      <c r="A969" s="6">
        <v>913.00699999999995</v>
      </c>
      <c r="B969" s="6">
        <v>230.815</v>
      </c>
      <c r="C969" s="6">
        <v>913.00699999999995</v>
      </c>
      <c r="D969" s="6">
        <v>233.309</v>
      </c>
      <c r="E969" s="6">
        <v>913.00699999999995</v>
      </c>
      <c r="F969" s="6">
        <v>213.04300000000001</v>
      </c>
      <c r="G969" s="6">
        <v>913.00699999999995</v>
      </c>
      <c r="H969" s="6">
        <v>218.26300000000001</v>
      </c>
      <c r="I969" s="6">
        <v>913.00699999999995</v>
      </c>
      <c r="J969" s="6">
        <v>235.648</v>
      </c>
      <c r="K969" s="6">
        <v>3213.91</v>
      </c>
      <c r="L969" s="6">
        <v>125.983</v>
      </c>
    </row>
    <row r="970" spans="1:12" x14ac:dyDescent="0.25">
      <c r="A970" s="6">
        <v>912.01800000000003</v>
      </c>
      <c r="B970" s="6">
        <v>234.62700000000001</v>
      </c>
      <c r="C970" s="6">
        <v>912.01800000000003</v>
      </c>
      <c r="D970" s="6">
        <v>234.256</v>
      </c>
      <c r="E970" s="6">
        <v>912.01800000000003</v>
      </c>
      <c r="F970" s="6">
        <v>216.64099999999999</v>
      </c>
      <c r="G970" s="6">
        <v>912.01800000000003</v>
      </c>
      <c r="H970" s="6">
        <v>216.97</v>
      </c>
      <c r="I970" s="6">
        <v>912.01800000000003</v>
      </c>
      <c r="J970" s="6">
        <v>230.24600000000001</v>
      </c>
      <c r="K970" s="6">
        <v>3213.27</v>
      </c>
      <c r="L970" s="6">
        <v>127.149</v>
      </c>
    </row>
    <row r="971" spans="1:12" x14ac:dyDescent="0.25">
      <c r="A971" s="6">
        <v>911.029</v>
      </c>
      <c r="B971" s="6">
        <v>240.02199999999999</v>
      </c>
      <c r="C971" s="6">
        <v>911.029</v>
      </c>
      <c r="D971" s="6">
        <v>238.624</v>
      </c>
      <c r="E971" s="6">
        <v>911.029</v>
      </c>
      <c r="F971" s="6">
        <v>214.14</v>
      </c>
      <c r="G971" s="6">
        <v>911.029</v>
      </c>
      <c r="H971" s="6">
        <v>214.53</v>
      </c>
      <c r="I971" s="6">
        <v>911.029</v>
      </c>
      <c r="J971" s="6">
        <v>232.00200000000001</v>
      </c>
      <c r="K971" s="6">
        <v>3212.62</v>
      </c>
      <c r="L971" s="6">
        <v>124.45399999999999</v>
      </c>
    </row>
    <row r="972" spans="1:12" x14ac:dyDescent="0.25">
      <c r="A972" s="6">
        <v>910.04</v>
      </c>
      <c r="B972" s="6">
        <v>240.90299999999999</v>
      </c>
      <c r="C972" s="6">
        <v>910.04</v>
      </c>
      <c r="D972" s="6">
        <v>244.34800000000001</v>
      </c>
      <c r="E972" s="6">
        <v>910.04</v>
      </c>
      <c r="F972" s="6">
        <v>210.83699999999999</v>
      </c>
      <c r="G972" s="6">
        <v>910.04</v>
      </c>
      <c r="H972" s="6">
        <v>210.07</v>
      </c>
      <c r="I972" s="6">
        <v>910.04</v>
      </c>
      <c r="J972" s="6">
        <v>231.49299999999999</v>
      </c>
      <c r="K972" s="6">
        <v>3211.97</v>
      </c>
      <c r="L972" s="6">
        <v>125.20699999999999</v>
      </c>
    </row>
    <row r="973" spans="1:12" x14ac:dyDescent="0.25">
      <c r="A973" s="6">
        <v>909.05100000000004</v>
      </c>
      <c r="B973" s="6">
        <v>241.71</v>
      </c>
      <c r="C973" s="6">
        <v>909.05100000000004</v>
      </c>
      <c r="D973" s="6">
        <v>242.91200000000001</v>
      </c>
      <c r="E973" s="6">
        <v>909.05100000000004</v>
      </c>
      <c r="F973" s="6">
        <v>211.047</v>
      </c>
      <c r="G973" s="6">
        <v>909.05100000000004</v>
      </c>
      <c r="H973" s="6">
        <v>209.131</v>
      </c>
      <c r="I973" s="6">
        <v>909.05100000000004</v>
      </c>
      <c r="J973" s="6">
        <v>230.863</v>
      </c>
      <c r="K973" s="6">
        <v>3211.32</v>
      </c>
      <c r="L973" s="6">
        <v>123.476</v>
      </c>
    </row>
    <row r="974" spans="1:12" x14ac:dyDescent="0.25">
      <c r="A974" s="6">
        <v>908.06100000000004</v>
      </c>
      <c r="B974" s="6">
        <v>239.15100000000001</v>
      </c>
      <c r="C974" s="6">
        <v>908.06100000000004</v>
      </c>
      <c r="D974" s="6">
        <v>242.24799999999999</v>
      </c>
      <c r="E974" s="6">
        <v>908.06100000000004</v>
      </c>
      <c r="F974" s="6">
        <v>213.196</v>
      </c>
      <c r="G974" s="6">
        <v>908.06100000000004</v>
      </c>
      <c r="H974" s="6">
        <v>207.73099999999999</v>
      </c>
      <c r="I974" s="6">
        <v>908.06100000000004</v>
      </c>
      <c r="J974" s="6">
        <v>230.363</v>
      </c>
      <c r="K974" s="6">
        <v>3210.67</v>
      </c>
      <c r="L974" s="6">
        <v>123.706</v>
      </c>
    </row>
    <row r="975" spans="1:12" x14ac:dyDescent="0.25">
      <c r="A975" s="6">
        <v>907.072</v>
      </c>
      <c r="B975" s="6">
        <v>242.93700000000001</v>
      </c>
      <c r="C975" s="6">
        <v>907.072</v>
      </c>
      <c r="D975" s="6">
        <v>247.22399999999999</v>
      </c>
      <c r="E975" s="6">
        <v>907.072</v>
      </c>
      <c r="F975" s="6">
        <v>215.137</v>
      </c>
      <c r="G975" s="6">
        <v>907.072</v>
      </c>
      <c r="H975" s="6">
        <v>209.84800000000001</v>
      </c>
      <c r="I975" s="6">
        <v>907.072</v>
      </c>
      <c r="J975" s="6">
        <v>229.54499999999999</v>
      </c>
      <c r="K975" s="6">
        <v>3210.02</v>
      </c>
      <c r="L975" s="6">
        <v>125.038</v>
      </c>
    </row>
    <row r="976" spans="1:12" x14ac:dyDescent="0.25">
      <c r="A976" s="6">
        <v>906.08199999999999</v>
      </c>
      <c r="B976" s="6">
        <v>240.13</v>
      </c>
      <c r="C976" s="6">
        <v>906.08199999999999</v>
      </c>
      <c r="D976" s="6">
        <v>251.37899999999999</v>
      </c>
      <c r="E976" s="6">
        <v>906.08199999999999</v>
      </c>
      <c r="F976" s="6">
        <v>214.82</v>
      </c>
      <c r="G976" s="6">
        <v>906.08199999999999</v>
      </c>
      <c r="H976" s="6">
        <v>211.22499999999999</v>
      </c>
      <c r="I976" s="6">
        <v>906.08199999999999</v>
      </c>
      <c r="J976" s="6">
        <v>228.3</v>
      </c>
      <c r="K976" s="6">
        <v>3209.37</v>
      </c>
      <c r="L976" s="6">
        <v>126.86799999999999</v>
      </c>
    </row>
    <row r="977" spans="1:12" x14ac:dyDescent="0.25">
      <c r="A977" s="6">
        <v>905.09199999999998</v>
      </c>
      <c r="B977" s="6">
        <v>240.791</v>
      </c>
      <c r="C977" s="6">
        <v>905.09199999999998</v>
      </c>
      <c r="D977" s="6">
        <v>254.358</v>
      </c>
      <c r="E977" s="6">
        <v>905.09199999999998</v>
      </c>
      <c r="F977" s="6">
        <v>208.97900000000001</v>
      </c>
      <c r="G977" s="6">
        <v>905.09199999999998</v>
      </c>
      <c r="H977" s="6">
        <v>209.405</v>
      </c>
      <c r="I977" s="6">
        <v>905.09199999999998</v>
      </c>
      <c r="J977" s="6">
        <v>231.965</v>
      </c>
      <c r="K977" s="6">
        <v>3208.72</v>
      </c>
      <c r="L977" s="6">
        <v>128.36600000000001</v>
      </c>
    </row>
    <row r="978" spans="1:12" x14ac:dyDescent="0.25">
      <c r="A978" s="6">
        <v>904.10199999999998</v>
      </c>
      <c r="B978" s="6">
        <v>236.86099999999999</v>
      </c>
      <c r="C978" s="6">
        <v>904.10199999999998</v>
      </c>
      <c r="D978" s="6">
        <v>256.18</v>
      </c>
      <c r="E978" s="6">
        <v>904.10199999999998</v>
      </c>
      <c r="F978" s="6">
        <v>208.279</v>
      </c>
      <c r="G978" s="6">
        <v>904.10199999999998</v>
      </c>
      <c r="H978" s="6">
        <v>208.91300000000001</v>
      </c>
      <c r="I978" s="6">
        <v>904.10199999999998</v>
      </c>
      <c r="J978" s="6">
        <v>232.26900000000001</v>
      </c>
      <c r="K978" s="6">
        <v>3208.07</v>
      </c>
      <c r="L978" s="6">
        <v>128.28700000000001</v>
      </c>
    </row>
    <row r="979" spans="1:12" x14ac:dyDescent="0.25">
      <c r="A979" s="6">
        <v>903.11199999999997</v>
      </c>
      <c r="B979" s="6">
        <v>235.32</v>
      </c>
      <c r="C979" s="6">
        <v>903.11199999999997</v>
      </c>
      <c r="D979" s="6">
        <v>254.01400000000001</v>
      </c>
      <c r="E979" s="6">
        <v>903.11199999999997</v>
      </c>
      <c r="F979" s="6">
        <v>212.11</v>
      </c>
      <c r="G979" s="6">
        <v>903.11199999999997</v>
      </c>
      <c r="H979" s="6">
        <v>211.911</v>
      </c>
      <c r="I979" s="6">
        <v>903.11199999999997</v>
      </c>
      <c r="J979" s="6">
        <v>231.011</v>
      </c>
      <c r="K979" s="6">
        <v>3207.42</v>
      </c>
      <c r="L979" s="6">
        <v>129.01599999999999</v>
      </c>
    </row>
    <row r="980" spans="1:12" x14ac:dyDescent="0.25">
      <c r="A980" s="6">
        <v>902.12099999999998</v>
      </c>
      <c r="B980" s="6">
        <v>228.8</v>
      </c>
      <c r="C980" s="6">
        <v>902.12099999999998</v>
      </c>
      <c r="D980" s="6">
        <v>253.827</v>
      </c>
      <c r="E980" s="6">
        <v>902.12099999999998</v>
      </c>
      <c r="F980" s="6">
        <v>211.72800000000001</v>
      </c>
      <c r="G980" s="6">
        <v>902.12099999999998</v>
      </c>
      <c r="H980" s="6">
        <v>213.23500000000001</v>
      </c>
      <c r="I980" s="6">
        <v>902.12099999999998</v>
      </c>
      <c r="J980" s="6">
        <v>231.97900000000001</v>
      </c>
      <c r="K980" s="6">
        <v>3206.77</v>
      </c>
      <c r="L980" s="6">
        <v>130.209</v>
      </c>
    </row>
    <row r="981" spans="1:12" x14ac:dyDescent="0.25">
      <c r="A981" s="6">
        <v>901.13099999999997</v>
      </c>
      <c r="B981" s="6">
        <v>223.679</v>
      </c>
      <c r="C981" s="6">
        <v>901.13099999999997</v>
      </c>
      <c r="D981" s="6">
        <v>249.48500000000001</v>
      </c>
      <c r="E981" s="6">
        <v>901.13099999999997</v>
      </c>
      <c r="F981" s="6">
        <v>213.73500000000001</v>
      </c>
      <c r="G981" s="6">
        <v>901.13099999999997</v>
      </c>
      <c r="H981" s="6">
        <v>219.251</v>
      </c>
      <c r="I981" s="6">
        <v>901.13099999999997</v>
      </c>
      <c r="J981" s="6">
        <v>227.76</v>
      </c>
      <c r="K981" s="6">
        <v>3206.12</v>
      </c>
      <c r="L981" s="6">
        <v>133.298</v>
      </c>
    </row>
    <row r="982" spans="1:12" x14ac:dyDescent="0.25">
      <c r="A982" s="6">
        <v>900.14</v>
      </c>
      <c r="B982" s="6">
        <v>222.75299999999999</v>
      </c>
      <c r="C982" s="6">
        <v>900.14</v>
      </c>
      <c r="D982" s="6">
        <v>246.28</v>
      </c>
      <c r="E982" s="6">
        <v>900.14</v>
      </c>
      <c r="F982" s="6">
        <v>215.566</v>
      </c>
      <c r="G982" s="6">
        <v>900.14</v>
      </c>
      <c r="H982" s="6">
        <v>218.42599999999999</v>
      </c>
      <c r="I982" s="6">
        <v>900.14</v>
      </c>
      <c r="J982" s="6">
        <v>226.143</v>
      </c>
      <c r="K982" s="6">
        <v>3205.47</v>
      </c>
      <c r="L982" s="6">
        <v>134.5</v>
      </c>
    </row>
    <row r="983" spans="1:12" x14ac:dyDescent="0.25">
      <c r="A983" s="6">
        <v>899.149</v>
      </c>
      <c r="B983" s="6">
        <v>224.613</v>
      </c>
      <c r="C983" s="6">
        <v>899.149</v>
      </c>
      <c r="D983" s="6">
        <v>249.08600000000001</v>
      </c>
      <c r="E983" s="6">
        <v>899.149</v>
      </c>
      <c r="F983" s="6">
        <v>214.69200000000001</v>
      </c>
      <c r="G983" s="6">
        <v>899.149</v>
      </c>
      <c r="H983" s="6">
        <v>221.02199999999999</v>
      </c>
      <c r="I983" s="6">
        <v>899.149</v>
      </c>
      <c r="J983" s="6">
        <v>227.21100000000001</v>
      </c>
      <c r="K983" s="6">
        <v>3204.82</v>
      </c>
      <c r="L983" s="6">
        <v>134.36500000000001</v>
      </c>
    </row>
    <row r="984" spans="1:12" x14ac:dyDescent="0.25">
      <c r="A984" s="6">
        <v>898.15800000000002</v>
      </c>
      <c r="B984" s="6">
        <v>222.238</v>
      </c>
      <c r="C984" s="6">
        <v>898.15800000000002</v>
      </c>
      <c r="D984" s="6">
        <v>252</v>
      </c>
      <c r="E984" s="6">
        <v>898.15800000000002</v>
      </c>
      <c r="F984" s="6">
        <v>215.541</v>
      </c>
      <c r="G984" s="6">
        <v>898.15800000000002</v>
      </c>
      <c r="H984" s="6">
        <v>222.09399999999999</v>
      </c>
      <c r="I984" s="6">
        <v>898.15800000000002</v>
      </c>
      <c r="J984" s="6">
        <v>226.77099999999999</v>
      </c>
      <c r="K984" s="6">
        <v>3204.17</v>
      </c>
      <c r="L984" s="6">
        <v>136.072</v>
      </c>
    </row>
    <row r="985" spans="1:12" x14ac:dyDescent="0.25">
      <c r="A985" s="6">
        <v>897.16700000000003</v>
      </c>
      <c r="B985" s="6">
        <v>227.11500000000001</v>
      </c>
      <c r="C985" s="6">
        <v>897.16700000000003</v>
      </c>
      <c r="D985" s="6">
        <v>251.376</v>
      </c>
      <c r="E985" s="6">
        <v>897.16700000000003</v>
      </c>
      <c r="F985" s="6">
        <v>215.86099999999999</v>
      </c>
      <c r="G985" s="6">
        <v>897.16700000000003</v>
      </c>
      <c r="H985" s="6">
        <v>222.268</v>
      </c>
      <c r="I985" s="6">
        <v>897.16700000000003</v>
      </c>
      <c r="J985" s="6">
        <v>226.637</v>
      </c>
      <c r="K985" s="6">
        <v>3203.52</v>
      </c>
      <c r="L985" s="6">
        <v>134.69900000000001</v>
      </c>
    </row>
    <row r="986" spans="1:12" x14ac:dyDescent="0.25">
      <c r="A986" s="6">
        <v>896.17600000000004</v>
      </c>
      <c r="B986" s="6">
        <v>230.126</v>
      </c>
      <c r="C986" s="6">
        <v>896.17600000000004</v>
      </c>
      <c r="D986" s="6">
        <v>247.459</v>
      </c>
      <c r="E986" s="6">
        <v>896.17600000000004</v>
      </c>
      <c r="F986" s="6">
        <v>218.709</v>
      </c>
      <c r="G986" s="6">
        <v>896.17600000000004</v>
      </c>
      <c r="H986" s="6">
        <v>221.69399999999999</v>
      </c>
      <c r="I986" s="6">
        <v>896.17600000000004</v>
      </c>
      <c r="J986" s="6">
        <v>227.57499999999999</v>
      </c>
      <c r="K986" s="6">
        <v>3202.87</v>
      </c>
      <c r="L986" s="6">
        <v>129.01400000000001</v>
      </c>
    </row>
    <row r="987" spans="1:12" x14ac:dyDescent="0.25">
      <c r="A987" s="6">
        <v>895.18399999999997</v>
      </c>
      <c r="B987" s="6">
        <v>231.768</v>
      </c>
      <c r="C987" s="6">
        <v>895.18399999999997</v>
      </c>
      <c r="D987" s="6">
        <v>247.52199999999999</v>
      </c>
      <c r="E987" s="6">
        <v>895.18399999999997</v>
      </c>
      <c r="F987" s="6">
        <v>215.465</v>
      </c>
      <c r="G987" s="6">
        <v>895.18399999999997</v>
      </c>
      <c r="H987" s="6">
        <v>219.28</v>
      </c>
      <c r="I987" s="6">
        <v>895.18399999999997</v>
      </c>
      <c r="J987" s="6">
        <v>232.42500000000001</v>
      </c>
      <c r="K987" s="6">
        <v>3202.22</v>
      </c>
      <c r="L987" s="6">
        <v>124.262</v>
      </c>
    </row>
    <row r="988" spans="1:12" x14ac:dyDescent="0.25">
      <c r="A988" s="6">
        <v>894.19299999999998</v>
      </c>
      <c r="B988" s="6">
        <v>231.42</v>
      </c>
      <c r="C988" s="6">
        <v>894.19299999999998</v>
      </c>
      <c r="D988" s="6">
        <v>242.06700000000001</v>
      </c>
      <c r="E988" s="6">
        <v>894.19299999999998</v>
      </c>
      <c r="F988" s="6">
        <v>215.023</v>
      </c>
      <c r="G988" s="6">
        <v>894.19299999999998</v>
      </c>
      <c r="H988" s="6">
        <v>216.58699999999999</v>
      </c>
      <c r="I988" s="6">
        <v>894.19299999999998</v>
      </c>
      <c r="J988" s="6">
        <v>232.5</v>
      </c>
      <c r="K988" s="6">
        <v>3201.57</v>
      </c>
      <c r="L988" s="6">
        <v>123.593</v>
      </c>
    </row>
    <row r="989" spans="1:12" x14ac:dyDescent="0.25">
      <c r="A989" s="6">
        <v>893.20100000000002</v>
      </c>
      <c r="B989" s="6">
        <v>236.988</v>
      </c>
      <c r="C989" s="6">
        <v>893.20100000000002</v>
      </c>
      <c r="D989" s="6">
        <v>236.38399999999999</v>
      </c>
      <c r="E989" s="6">
        <v>893.20100000000002</v>
      </c>
      <c r="F989" s="6">
        <v>215.91300000000001</v>
      </c>
      <c r="G989" s="6">
        <v>893.20100000000002</v>
      </c>
      <c r="H989" s="6">
        <v>216.14699999999999</v>
      </c>
      <c r="I989" s="6">
        <v>893.20100000000002</v>
      </c>
      <c r="J989" s="6">
        <v>230.607</v>
      </c>
      <c r="K989" s="6">
        <v>3200.91</v>
      </c>
      <c r="L989" s="6">
        <v>127.34399999999999</v>
      </c>
    </row>
    <row r="990" spans="1:12" x14ac:dyDescent="0.25">
      <c r="A990" s="6">
        <v>892.20899999999995</v>
      </c>
      <c r="B990" s="6">
        <v>237.697</v>
      </c>
      <c r="C990" s="6">
        <v>892.20899999999995</v>
      </c>
      <c r="D990" s="6">
        <v>238.36600000000001</v>
      </c>
      <c r="E990" s="6">
        <v>892.20899999999995</v>
      </c>
      <c r="F990" s="6">
        <v>213.67500000000001</v>
      </c>
      <c r="G990" s="6">
        <v>892.20899999999995</v>
      </c>
      <c r="H990" s="6">
        <v>214.435</v>
      </c>
      <c r="I990" s="6">
        <v>892.20899999999995</v>
      </c>
      <c r="J990" s="6">
        <v>228.554</v>
      </c>
      <c r="K990" s="6">
        <v>3200.26</v>
      </c>
      <c r="L990" s="6">
        <v>129.61500000000001</v>
      </c>
    </row>
    <row r="991" spans="1:12" x14ac:dyDescent="0.25">
      <c r="A991" s="6">
        <v>891.21699999999998</v>
      </c>
      <c r="B991" s="6">
        <v>241.238</v>
      </c>
      <c r="C991" s="6">
        <v>891.21699999999998</v>
      </c>
      <c r="D991" s="6">
        <v>238.97800000000001</v>
      </c>
      <c r="E991" s="6">
        <v>891.21699999999998</v>
      </c>
      <c r="F991" s="6">
        <v>212.46100000000001</v>
      </c>
      <c r="G991" s="6">
        <v>891.21699999999998</v>
      </c>
      <c r="H991" s="6">
        <v>212.626</v>
      </c>
      <c r="I991" s="6">
        <v>891.21699999999998</v>
      </c>
      <c r="J991" s="6">
        <v>225.405</v>
      </c>
      <c r="K991" s="6">
        <v>3199.61</v>
      </c>
      <c r="L991" s="6">
        <v>127.60299999999999</v>
      </c>
    </row>
    <row r="992" spans="1:12" x14ac:dyDescent="0.25">
      <c r="A992" s="6">
        <v>890.22500000000002</v>
      </c>
      <c r="B992" s="6">
        <v>243.09899999999999</v>
      </c>
      <c r="C992" s="6">
        <v>890.22500000000002</v>
      </c>
      <c r="D992" s="6">
        <v>242.41499999999999</v>
      </c>
      <c r="E992" s="6">
        <v>890.22500000000002</v>
      </c>
      <c r="F992" s="6">
        <v>210.126</v>
      </c>
      <c r="G992" s="6">
        <v>890.22500000000002</v>
      </c>
      <c r="H992" s="6">
        <v>207.678</v>
      </c>
      <c r="I992" s="6">
        <v>890.22500000000002</v>
      </c>
      <c r="J992" s="6">
        <v>225.71700000000001</v>
      </c>
      <c r="K992" s="6">
        <v>3198.96</v>
      </c>
      <c r="L992" s="6">
        <v>129.62100000000001</v>
      </c>
    </row>
    <row r="993" spans="1:12" x14ac:dyDescent="0.25">
      <c r="A993" s="6">
        <v>889.23199999999997</v>
      </c>
      <c r="B993" s="6">
        <v>243.803</v>
      </c>
      <c r="C993" s="6">
        <v>889.23199999999997</v>
      </c>
      <c r="D993" s="6">
        <v>242.93899999999999</v>
      </c>
      <c r="E993" s="6">
        <v>889.23199999999997</v>
      </c>
      <c r="F993" s="6">
        <v>208.29300000000001</v>
      </c>
      <c r="G993" s="6">
        <v>889.23199999999997</v>
      </c>
      <c r="H993" s="6">
        <v>206.25700000000001</v>
      </c>
      <c r="I993" s="6">
        <v>889.23199999999997</v>
      </c>
      <c r="J993" s="6">
        <v>226.542</v>
      </c>
      <c r="K993" s="6">
        <v>3198.31</v>
      </c>
      <c r="L993" s="6">
        <v>126.589</v>
      </c>
    </row>
    <row r="994" spans="1:12" x14ac:dyDescent="0.25">
      <c r="A994" s="6">
        <v>888.24</v>
      </c>
      <c r="B994" s="6">
        <v>242.52099999999999</v>
      </c>
      <c r="C994" s="6">
        <v>888.24</v>
      </c>
      <c r="D994" s="6">
        <v>238.69300000000001</v>
      </c>
      <c r="E994" s="6">
        <v>888.24</v>
      </c>
      <c r="F994" s="6">
        <v>209.52</v>
      </c>
      <c r="G994" s="6">
        <v>888.24</v>
      </c>
      <c r="H994" s="6">
        <v>208.05199999999999</v>
      </c>
      <c r="I994" s="6">
        <v>888.24</v>
      </c>
      <c r="J994" s="6">
        <v>226.40299999999999</v>
      </c>
      <c r="K994" s="6">
        <v>3197.66</v>
      </c>
      <c r="L994" s="6">
        <v>124.495</v>
      </c>
    </row>
    <row r="995" spans="1:12" x14ac:dyDescent="0.25">
      <c r="A995" s="6">
        <v>887.24699999999996</v>
      </c>
      <c r="B995" s="6">
        <v>237.80500000000001</v>
      </c>
      <c r="C995" s="6">
        <v>887.24699999999996</v>
      </c>
      <c r="D995" s="6">
        <v>235.85</v>
      </c>
      <c r="E995" s="6">
        <v>887.24699999999996</v>
      </c>
      <c r="F995" s="6">
        <v>209.38</v>
      </c>
      <c r="G995" s="6">
        <v>887.24699999999996</v>
      </c>
      <c r="H995" s="6">
        <v>212.34</v>
      </c>
      <c r="I995" s="6">
        <v>887.24699999999996</v>
      </c>
      <c r="J995" s="6">
        <v>228.31</v>
      </c>
      <c r="K995" s="6">
        <v>3197.01</v>
      </c>
      <c r="L995" s="6">
        <v>117.483</v>
      </c>
    </row>
    <row r="996" spans="1:12" x14ac:dyDescent="0.25">
      <c r="A996" s="6">
        <v>886.25400000000002</v>
      </c>
      <c r="B996" s="6">
        <v>232.303</v>
      </c>
      <c r="C996" s="6">
        <v>886.25400000000002</v>
      </c>
      <c r="D996" s="6">
        <v>236.00700000000001</v>
      </c>
      <c r="E996" s="6">
        <v>886.25400000000002</v>
      </c>
      <c r="F996" s="6">
        <v>213.56200000000001</v>
      </c>
      <c r="G996" s="6">
        <v>886.25400000000002</v>
      </c>
      <c r="H996" s="6">
        <v>217.58199999999999</v>
      </c>
      <c r="I996" s="6">
        <v>886.25400000000002</v>
      </c>
      <c r="J996" s="6">
        <v>227.84</v>
      </c>
      <c r="K996" s="6">
        <v>3196.36</v>
      </c>
      <c r="L996" s="6">
        <v>118.715</v>
      </c>
    </row>
    <row r="997" spans="1:12" x14ac:dyDescent="0.25">
      <c r="A997" s="6">
        <v>885.26099999999997</v>
      </c>
      <c r="B997" s="6">
        <v>233.761</v>
      </c>
      <c r="C997" s="6">
        <v>885.26099999999997</v>
      </c>
      <c r="D997" s="6">
        <v>236.78100000000001</v>
      </c>
      <c r="E997" s="6">
        <v>885.26099999999997</v>
      </c>
      <c r="F997" s="6">
        <v>213.77799999999999</v>
      </c>
      <c r="G997" s="6">
        <v>885.26099999999997</v>
      </c>
      <c r="H997" s="6">
        <v>223.852</v>
      </c>
      <c r="I997" s="6">
        <v>885.26099999999997</v>
      </c>
      <c r="J997" s="6">
        <v>223.11699999999999</v>
      </c>
      <c r="K997" s="6">
        <v>3195.7</v>
      </c>
      <c r="L997" s="6">
        <v>121.80500000000001</v>
      </c>
    </row>
    <row r="998" spans="1:12" x14ac:dyDescent="0.25">
      <c r="A998" s="6">
        <v>884.26800000000003</v>
      </c>
      <c r="B998" s="6">
        <v>235.56200000000001</v>
      </c>
      <c r="C998" s="6">
        <v>884.26800000000003</v>
      </c>
      <c r="D998" s="6">
        <v>237.001</v>
      </c>
      <c r="E998" s="6">
        <v>884.26800000000003</v>
      </c>
      <c r="F998" s="6">
        <v>215.87899999999999</v>
      </c>
      <c r="G998" s="6">
        <v>884.26800000000003</v>
      </c>
      <c r="H998" s="6">
        <v>224.24</v>
      </c>
      <c r="I998" s="6">
        <v>884.26800000000003</v>
      </c>
      <c r="J998" s="6">
        <v>223.655</v>
      </c>
      <c r="K998" s="6">
        <v>3195.05</v>
      </c>
      <c r="L998" s="6">
        <v>121.384</v>
      </c>
    </row>
    <row r="999" spans="1:12" x14ac:dyDescent="0.25">
      <c r="A999" s="6">
        <v>883.27499999999998</v>
      </c>
      <c r="B999" s="6">
        <v>234.78399999999999</v>
      </c>
      <c r="C999" s="6">
        <v>883.27499999999998</v>
      </c>
      <c r="D999" s="6">
        <v>238.38499999999999</v>
      </c>
      <c r="E999" s="6">
        <v>883.27499999999998</v>
      </c>
      <c r="F999" s="6">
        <v>214.32400000000001</v>
      </c>
      <c r="G999" s="6">
        <v>883.27499999999998</v>
      </c>
      <c r="H999" s="6">
        <v>230.01</v>
      </c>
      <c r="I999" s="6">
        <v>883.27499999999998</v>
      </c>
      <c r="J999" s="6">
        <v>224.791</v>
      </c>
      <c r="K999" s="6">
        <v>3194.4</v>
      </c>
      <c r="L999" s="6">
        <v>120.29300000000001</v>
      </c>
    </row>
    <row r="1000" spans="1:12" x14ac:dyDescent="0.25">
      <c r="A1000" s="6">
        <v>882.28099999999995</v>
      </c>
      <c r="B1000" s="6">
        <v>232.40899999999999</v>
      </c>
      <c r="C1000" s="6">
        <v>882.28099999999995</v>
      </c>
      <c r="D1000" s="6">
        <v>238.863</v>
      </c>
      <c r="E1000" s="6">
        <v>882.28099999999995</v>
      </c>
      <c r="F1000" s="6">
        <v>215.73500000000001</v>
      </c>
      <c r="G1000" s="6">
        <v>882.28099999999995</v>
      </c>
      <c r="H1000" s="6">
        <v>230.3</v>
      </c>
      <c r="I1000" s="6">
        <v>882.28099999999995</v>
      </c>
      <c r="J1000" s="6">
        <v>228.37899999999999</v>
      </c>
      <c r="K1000" s="6">
        <v>3193.75</v>
      </c>
      <c r="L1000" s="6">
        <v>124.1</v>
      </c>
    </row>
    <row r="1001" spans="1:12" x14ac:dyDescent="0.25">
      <c r="A1001" s="6">
        <v>881.28800000000001</v>
      </c>
      <c r="B1001" s="6">
        <v>232.28200000000001</v>
      </c>
      <c r="C1001" s="6">
        <v>881.28800000000001</v>
      </c>
      <c r="D1001" s="6">
        <v>238.892</v>
      </c>
      <c r="E1001" s="6">
        <v>881.28800000000001</v>
      </c>
      <c r="F1001" s="6">
        <v>215.59299999999999</v>
      </c>
      <c r="G1001" s="6">
        <v>881.28800000000001</v>
      </c>
      <c r="H1001" s="6">
        <v>233.077</v>
      </c>
      <c r="I1001" s="6">
        <v>881.28800000000001</v>
      </c>
      <c r="J1001" s="6">
        <v>228.172</v>
      </c>
      <c r="K1001" s="6">
        <v>3193.1</v>
      </c>
      <c r="L1001" s="6">
        <v>116.40600000000001</v>
      </c>
    </row>
    <row r="1002" spans="1:12" x14ac:dyDescent="0.25">
      <c r="A1002" s="6">
        <v>880.29399999999998</v>
      </c>
      <c r="B1002" s="6">
        <v>231.696</v>
      </c>
      <c r="C1002" s="6">
        <v>880.29399999999998</v>
      </c>
      <c r="D1002" s="6">
        <v>239.078</v>
      </c>
      <c r="E1002" s="6">
        <v>880.29399999999998</v>
      </c>
      <c r="F1002" s="6">
        <v>216.03</v>
      </c>
      <c r="G1002" s="6">
        <v>880.29399999999998</v>
      </c>
      <c r="H1002" s="6">
        <v>232.75200000000001</v>
      </c>
      <c r="I1002" s="6">
        <v>880.29399999999998</v>
      </c>
      <c r="J1002" s="6">
        <v>233.02099999999999</v>
      </c>
      <c r="K1002" s="6">
        <v>3192.45</v>
      </c>
      <c r="L1002" s="6">
        <v>114.76</v>
      </c>
    </row>
    <row r="1003" spans="1:12" x14ac:dyDescent="0.25">
      <c r="A1003" s="6">
        <v>879.3</v>
      </c>
      <c r="B1003" s="6">
        <v>231.821</v>
      </c>
      <c r="C1003" s="6">
        <v>879.3</v>
      </c>
      <c r="D1003" s="6">
        <v>241.03399999999999</v>
      </c>
      <c r="E1003" s="6">
        <v>879.3</v>
      </c>
      <c r="F1003" s="6">
        <v>217.48</v>
      </c>
      <c r="G1003" s="6">
        <v>879.3</v>
      </c>
      <c r="H1003" s="6">
        <v>235.494</v>
      </c>
      <c r="I1003" s="6">
        <v>879.3</v>
      </c>
      <c r="J1003" s="6">
        <v>237.96</v>
      </c>
      <c r="K1003" s="6">
        <v>3191.79</v>
      </c>
      <c r="L1003" s="6">
        <v>114.467</v>
      </c>
    </row>
    <row r="1004" spans="1:12" x14ac:dyDescent="0.25">
      <c r="A1004" s="6">
        <v>878.30600000000004</v>
      </c>
      <c r="B1004" s="6">
        <v>230.904</v>
      </c>
      <c r="C1004" s="6">
        <v>878.30600000000004</v>
      </c>
      <c r="D1004" s="6">
        <v>238.69900000000001</v>
      </c>
      <c r="E1004" s="6">
        <v>878.30600000000004</v>
      </c>
      <c r="F1004" s="6">
        <v>218.398</v>
      </c>
      <c r="G1004" s="6">
        <v>878.30600000000004</v>
      </c>
      <c r="H1004" s="6">
        <v>239.43700000000001</v>
      </c>
      <c r="I1004" s="6">
        <v>878.30600000000004</v>
      </c>
      <c r="J1004" s="6">
        <v>238.2</v>
      </c>
      <c r="K1004" s="6">
        <v>3191.14</v>
      </c>
      <c r="L1004" s="6">
        <v>118.57299999999999</v>
      </c>
    </row>
    <row r="1005" spans="1:12" x14ac:dyDescent="0.25">
      <c r="A1005" s="6">
        <v>877.31200000000001</v>
      </c>
      <c r="B1005" s="6">
        <v>232.62899999999999</v>
      </c>
      <c r="C1005" s="6">
        <v>877.31200000000001</v>
      </c>
      <c r="D1005" s="6">
        <v>245.23699999999999</v>
      </c>
      <c r="E1005" s="6">
        <v>877.31200000000001</v>
      </c>
      <c r="F1005" s="6">
        <v>217.506</v>
      </c>
      <c r="G1005" s="6">
        <v>877.31200000000001</v>
      </c>
      <c r="H1005" s="6">
        <v>238.94800000000001</v>
      </c>
      <c r="I1005" s="6">
        <v>877.31200000000001</v>
      </c>
      <c r="J1005" s="6">
        <v>238.40299999999999</v>
      </c>
      <c r="K1005" s="6">
        <v>3190.49</v>
      </c>
      <c r="L1005" s="6">
        <v>122.133</v>
      </c>
    </row>
    <row r="1006" spans="1:12" x14ac:dyDescent="0.25">
      <c r="A1006" s="6">
        <v>876.31700000000001</v>
      </c>
      <c r="B1006" s="6">
        <v>231.827</v>
      </c>
      <c r="C1006" s="6">
        <v>876.31700000000001</v>
      </c>
      <c r="D1006" s="6">
        <v>253.62</v>
      </c>
      <c r="E1006" s="6">
        <v>876.31700000000001</v>
      </c>
      <c r="F1006" s="6">
        <v>216.739</v>
      </c>
      <c r="G1006" s="6">
        <v>876.31700000000001</v>
      </c>
      <c r="H1006" s="6">
        <v>235.828</v>
      </c>
      <c r="I1006" s="6">
        <v>876.31700000000001</v>
      </c>
      <c r="J1006" s="6">
        <v>238.614</v>
      </c>
      <c r="K1006" s="6">
        <v>3189.84</v>
      </c>
      <c r="L1006" s="6">
        <v>121.134</v>
      </c>
    </row>
    <row r="1007" spans="1:12" x14ac:dyDescent="0.25">
      <c r="A1007" s="6">
        <v>875.32299999999998</v>
      </c>
      <c r="B1007" s="6">
        <v>236.80199999999999</v>
      </c>
      <c r="C1007" s="6">
        <v>875.32299999999998</v>
      </c>
      <c r="D1007" s="6">
        <v>256.63299999999998</v>
      </c>
      <c r="E1007" s="6">
        <v>875.32299999999998</v>
      </c>
      <c r="F1007" s="6">
        <v>221.357</v>
      </c>
      <c r="G1007" s="6">
        <v>875.32299999999998</v>
      </c>
      <c r="H1007" s="6">
        <v>233.97200000000001</v>
      </c>
      <c r="I1007" s="6">
        <v>875.32299999999998</v>
      </c>
      <c r="J1007" s="6">
        <v>240.02699999999999</v>
      </c>
      <c r="K1007" s="6">
        <v>3189.18</v>
      </c>
      <c r="L1007" s="6">
        <v>120.64700000000001</v>
      </c>
    </row>
    <row r="1008" spans="1:12" x14ac:dyDescent="0.25">
      <c r="A1008" s="6">
        <v>874.32799999999997</v>
      </c>
      <c r="B1008" s="6">
        <v>237.44900000000001</v>
      </c>
      <c r="C1008" s="6">
        <v>874.32799999999997</v>
      </c>
      <c r="D1008" s="6">
        <v>262.53300000000002</v>
      </c>
      <c r="E1008" s="6">
        <v>874.32799999999997</v>
      </c>
      <c r="F1008" s="6">
        <v>223.404</v>
      </c>
      <c r="G1008" s="6">
        <v>874.32799999999997</v>
      </c>
      <c r="H1008" s="6">
        <v>231.102</v>
      </c>
      <c r="I1008" s="6">
        <v>874.32799999999997</v>
      </c>
      <c r="J1008" s="6">
        <v>243.71799999999999</v>
      </c>
      <c r="K1008" s="6">
        <v>3188.53</v>
      </c>
      <c r="L1008" s="6">
        <v>124.01300000000001</v>
      </c>
    </row>
    <row r="1009" spans="1:12" x14ac:dyDescent="0.25">
      <c r="A1009" s="6">
        <v>873.33299999999997</v>
      </c>
      <c r="B1009" s="6">
        <v>237.535</v>
      </c>
      <c r="C1009" s="6">
        <v>873.33299999999997</v>
      </c>
      <c r="D1009" s="6">
        <v>260.15800000000002</v>
      </c>
      <c r="E1009" s="6">
        <v>873.33299999999997</v>
      </c>
      <c r="F1009" s="6">
        <v>224.74100000000001</v>
      </c>
      <c r="G1009" s="6">
        <v>873.33299999999997</v>
      </c>
      <c r="H1009" s="6">
        <v>230.36699999999999</v>
      </c>
      <c r="I1009" s="6">
        <v>873.33299999999997</v>
      </c>
      <c r="J1009" s="6">
        <v>240.10499999999999</v>
      </c>
      <c r="K1009" s="6">
        <v>3187.88</v>
      </c>
      <c r="L1009" s="6">
        <v>124.42</v>
      </c>
    </row>
    <row r="1010" spans="1:12" x14ac:dyDescent="0.25">
      <c r="A1010" s="6">
        <v>872.33799999999997</v>
      </c>
      <c r="B1010" s="6">
        <v>236.38</v>
      </c>
      <c r="C1010" s="6">
        <v>872.33799999999997</v>
      </c>
      <c r="D1010" s="6">
        <v>259.83300000000003</v>
      </c>
      <c r="E1010" s="6">
        <v>872.33799999999997</v>
      </c>
      <c r="F1010" s="6">
        <v>222.39599999999999</v>
      </c>
      <c r="G1010" s="6">
        <v>872.33799999999997</v>
      </c>
      <c r="H1010" s="6">
        <v>232.63499999999999</v>
      </c>
      <c r="I1010" s="6">
        <v>872.33799999999997</v>
      </c>
      <c r="J1010" s="6">
        <v>240.745</v>
      </c>
      <c r="K1010" s="6">
        <v>3187.23</v>
      </c>
      <c r="L1010" s="6">
        <v>129.12100000000001</v>
      </c>
    </row>
    <row r="1011" spans="1:12" x14ac:dyDescent="0.25">
      <c r="A1011" s="6">
        <v>871.34299999999996</v>
      </c>
      <c r="B1011" s="6">
        <v>233.392</v>
      </c>
      <c r="C1011" s="6">
        <v>871.34299999999996</v>
      </c>
      <c r="D1011" s="6">
        <v>257.76100000000002</v>
      </c>
      <c r="E1011" s="6">
        <v>871.34299999999996</v>
      </c>
      <c r="F1011" s="6">
        <v>223.483</v>
      </c>
      <c r="G1011" s="6">
        <v>871.34299999999996</v>
      </c>
      <c r="H1011" s="6">
        <v>233.03299999999999</v>
      </c>
      <c r="I1011" s="6">
        <v>871.34299999999996</v>
      </c>
      <c r="J1011" s="6">
        <v>240.19300000000001</v>
      </c>
      <c r="K1011" s="6">
        <v>3186.57</v>
      </c>
      <c r="L1011" s="6">
        <v>128.24100000000001</v>
      </c>
    </row>
    <row r="1012" spans="1:12" x14ac:dyDescent="0.25">
      <c r="A1012" s="6">
        <v>870.34799999999996</v>
      </c>
      <c r="B1012" s="6">
        <v>232.477</v>
      </c>
      <c r="C1012" s="6">
        <v>870.34799999999996</v>
      </c>
      <c r="D1012" s="6">
        <v>257.51400000000001</v>
      </c>
      <c r="E1012" s="6">
        <v>870.34799999999996</v>
      </c>
      <c r="F1012" s="6">
        <v>225.583</v>
      </c>
      <c r="G1012" s="6">
        <v>870.34799999999996</v>
      </c>
      <c r="H1012" s="6">
        <v>235.137</v>
      </c>
      <c r="I1012" s="6">
        <v>870.34799999999996</v>
      </c>
      <c r="J1012" s="6">
        <v>237.02799999999999</v>
      </c>
      <c r="K1012" s="6">
        <v>3185.92</v>
      </c>
      <c r="L1012" s="6">
        <v>130.27199999999999</v>
      </c>
    </row>
    <row r="1013" spans="1:12" x14ac:dyDescent="0.25">
      <c r="A1013" s="6">
        <v>869.35199999999998</v>
      </c>
      <c r="B1013" s="6">
        <v>234.52600000000001</v>
      </c>
      <c r="C1013" s="6">
        <v>869.35199999999998</v>
      </c>
      <c r="D1013" s="6">
        <v>259.67099999999999</v>
      </c>
      <c r="E1013" s="6">
        <v>869.35199999999998</v>
      </c>
      <c r="F1013" s="6">
        <v>224.41900000000001</v>
      </c>
      <c r="G1013" s="6">
        <v>869.35199999999998</v>
      </c>
      <c r="H1013" s="6">
        <v>235.411</v>
      </c>
      <c r="I1013" s="6">
        <v>869.35199999999998</v>
      </c>
      <c r="J1013" s="6">
        <v>236.46</v>
      </c>
      <c r="K1013" s="6">
        <v>3185.27</v>
      </c>
      <c r="L1013" s="6">
        <v>128.43600000000001</v>
      </c>
    </row>
    <row r="1014" spans="1:12" x14ac:dyDescent="0.25">
      <c r="A1014" s="6">
        <v>868.35599999999999</v>
      </c>
      <c r="B1014" s="6">
        <v>230.874</v>
      </c>
      <c r="C1014" s="6">
        <v>868.35599999999999</v>
      </c>
      <c r="D1014" s="6">
        <v>257.322</v>
      </c>
      <c r="E1014" s="6">
        <v>868.35599999999999</v>
      </c>
      <c r="F1014" s="6">
        <v>226.56700000000001</v>
      </c>
      <c r="G1014" s="6">
        <v>868.35599999999999</v>
      </c>
      <c r="H1014" s="6">
        <v>234.54599999999999</v>
      </c>
      <c r="I1014" s="6">
        <v>868.35599999999999</v>
      </c>
      <c r="J1014" s="6">
        <v>237.613</v>
      </c>
      <c r="K1014" s="6">
        <v>3184.61</v>
      </c>
      <c r="L1014" s="6">
        <v>131.39400000000001</v>
      </c>
    </row>
    <row r="1015" spans="1:12" x14ac:dyDescent="0.25">
      <c r="A1015" s="6">
        <v>867.36099999999999</v>
      </c>
      <c r="B1015" s="6">
        <v>231.80799999999999</v>
      </c>
      <c r="C1015" s="6">
        <v>867.36099999999999</v>
      </c>
      <c r="D1015" s="6">
        <v>257.19299999999998</v>
      </c>
      <c r="E1015" s="6">
        <v>867.36099999999999</v>
      </c>
      <c r="F1015" s="6">
        <v>222.97300000000001</v>
      </c>
      <c r="G1015" s="6">
        <v>867.36099999999999</v>
      </c>
      <c r="H1015" s="6">
        <v>233.536</v>
      </c>
      <c r="I1015" s="6">
        <v>867.36099999999999</v>
      </c>
      <c r="J1015" s="6">
        <v>235.39599999999999</v>
      </c>
      <c r="K1015" s="6">
        <v>3183.96</v>
      </c>
      <c r="L1015" s="6">
        <v>128.90199999999999</v>
      </c>
    </row>
    <row r="1016" spans="1:12" x14ac:dyDescent="0.25">
      <c r="A1016" s="6">
        <v>866.36500000000001</v>
      </c>
      <c r="B1016" s="6">
        <v>230.09299999999999</v>
      </c>
      <c r="C1016" s="6">
        <v>866.36500000000001</v>
      </c>
      <c r="D1016" s="6">
        <v>255.82400000000001</v>
      </c>
      <c r="E1016" s="6">
        <v>866.36500000000001</v>
      </c>
      <c r="F1016" s="6">
        <v>223.619</v>
      </c>
      <c r="G1016" s="6">
        <v>866.36500000000001</v>
      </c>
      <c r="H1016" s="6">
        <v>230.80199999999999</v>
      </c>
      <c r="I1016" s="6">
        <v>866.36500000000001</v>
      </c>
      <c r="J1016" s="6">
        <v>236.999</v>
      </c>
      <c r="K1016" s="6">
        <v>3183.31</v>
      </c>
      <c r="L1016" s="6">
        <v>128.38300000000001</v>
      </c>
    </row>
    <row r="1017" spans="1:12" x14ac:dyDescent="0.25">
      <c r="A1017" s="6">
        <v>865.36900000000003</v>
      </c>
      <c r="B1017" s="6">
        <v>233.084</v>
      </c>
      <c r="C1017" s="6">
        <v>865.36900000000003</v>
      </c>
      <c r="D1017" s="6">
        <v>257.62400000000002</v>
      </c>
      <c r="E1017" s="6">
        <v>865.36900000000003</v>
      </c>
      <c r="F1017" s="6">
        <v>222.673</v>
      </c>
      <c r="G1017" s="6">
        <v>865.36900000000003</v>
      </c>
      <c r="H1017" s="6">
        <v>231.928</v>
      </c>
      <c r="I1017" s="6">
        <v>865.36900000000003</v>
      </c>
      <c r="J1017" s="6">
        <v>236.81299999999999</v>
      </c>
      <c r="K1017" s="6">
        <v>3182.65</v>
      </c>
      <c r="L1017" s="6">
        <v>122.73699999999999</v>
      </c>
    </row>
    <row r="1018" spans="1:12" x14ac:dyDescent="0.25">
      <c r="A1018" s="6">
        <v>864.37199999999996</v>
      </c>
      <c r="B1018" s="6">
        <v>234.25399999999999</v>
      </c>
      <c r="C1018" s="6">
        <v>864.37199999999996</v>
      </c>
      <c r="D1018" s="6">
        <v>257.14600000000002</v>
      </c>
      <c r="E1018" s="6">
        <v>864.37199999999996</v>
      </c>
      <c r="F1018" s="6">
        <v>220.262</v>
      </c>
      <c r="G1018" s="6">
        <v>864.37199999999996</v>
      </c>
      <c r="H1018" s="6">
        <v>229.39599999999999</v>
      </c>
      <c r="I1018" s="6">
        <v>864.37199999999996</v>
      </c>
      <c r="J1018" s="6">
        <v>239.49700000000001</v>
      </c>
      <c r="K1018" s="6">
        <v>3182</v>
      </c>
      <c r="L1018" s="6">
        <v>127.626</v>
      </c>
    </row>
    <row r="1019" spans="1:12" x14ac:dyDescent="0.25">
      <c r="A1019" s="6">
        <v>863.37599999999998</v>
      </c>
      <c r="B1019" s="6">
        <v>236.607</v>
      </c>
      <c r="C1019" s="6">
        <v>863.37599999999998</v>
      </c>
      <c r="D1019" s="6">
        <v>257.30500000000001</v>
      </c>
      <c r="E1019" s="6">
        <v>863.37599999999998</v>
      </c>
      <c r="F1019" s="6">
        <v>222.10900000000001</v>
      </c>
      <c r="G1019" s="6">
        <v>863.37599999999998</v>
      </c>
      <c r="H1019" s="6">
        <v>233.73699999999999</v>
      </c>
      <c r="I1019" s="6">
        <v>863.37599999999998</v>
      </c>
      <c r="J1019" s="6">
        <v>242.06299999999999</v>
      </c>
      <c r="K1019" s="6">
        <v>3181.35</v>
      </c>
      <c r="L1019" s="6">
        <v>125.13200000000001</v>
      </c>
    </row>
    <row r="1020" spans="1:12" x14ac:dyDescent="0.25">
      <c r="A1020" s="6">
        <v>862.37900000000002</v>
      </c>
      <c r="B1020" s="6">
        <v>238.19200000000001</v>
      </c>
      <c r="C1020" s="6">
        <v>862.37900000000002</v>
      </c>
      <c r="D1020" s="6">
        <v>257.18700000000001</v>
      </c>
      <c r="E1020" s="6">
        <v>862.37900000000002</v>
      </c>
      <c r="F1020" s="6">
        <v>220.65</v>
      </c>
      <c r="G1020" s="6">
        <v>862.37900000000002</v>
      </c>
      <c r="H1020" s="6">
        <v>234.52199999999999</v>
      </c>
      <c r="I1020" s="6">
        <v>862.37900000000002</v>
      </c>
      <c r="J1020" s="6">
        <v>242.21199999999999</v>
      </c>
      <c r="K1020" s="6">
        <v>3180.69</v>
      </c>
      <c r="L1020" s="6">
        <v>127.26300000000001</v>
      </c>
    </row>
    <row r="1021" spans="1:12" x14ac:dyDescent="0.25">
      <c r="A1021" s="6">
        <v>861.38199999999995</v>
      </c>
      <c r="B1021" s="6">
        <v>239.81800000000001</v>
      </c>
      <c r="C1021" s="6">
        <v>861.38199999999995</v>
      </c>
      <c r="D1021" s="6">
        <v>262.19900000000001</v>
      </c>
      <c r="E1021" s="6">
        <v>861.38199999999995</v>
      </c>
      <c r="F1021" s="6">
        <v>220.76400000000001</v>
      </c>
      <c r="G1021" s="6">
        <v>861.38199999999995</v>
      </c>
      <c r="H1021" s="6">
        <v>231.52</v>
      </c>
      <c r="I1021" s="6">
        <v>861.38199999999995</v>
      </c>
      <c r="J1021" s="6">
        <v>241.12</v>
      </c>
      <c r="K1021" s="6">
        <v>3180.04</v>
      </c>
      <c r="L1021" s="6">
        <v>126.92700000000001</v>
      </c>
    </row>
    <row r="1022" spans="1:12" x14ac:dyDescent="0.25">
      <c r="A1022" s="6">
        <v>860.38599999999997</v>
      </c>
      <c r="B1022" s="6">
        <v>241.553</v>
      </c>
      <c r="C1022" s="6">
        <v>860.38599999999997</v>
      </c>
      <c r="D1022" s="6">
        <v>260.26100000000002</v>
      </c>
      <c r="E1022" s="6">
        <v>860.38599999999997</v>
      </c>
      <c r="F1022" s="6">
        <v>222.71700000000001</v>
      </c>
      <c r="G1022" s="6">
        <v>860.38599999999997</v>
      </c>
      <c r="H1022" s="6">
        <v>228.155</v>
      </c>
      <c r="I1022" s="6">
        <v>860.38599999999997</v>
      </c>
      <c r="J1022" s="6">
        <v>243.24700000000001</v>
      </c>
      <c r="K1022" s="6">
        <v>3179.39</v>
      </c>
      <c r="L1022" s="6">
        <v>130.483</v>
      </c>
    </row>
    <row r="1023" spans="1:12" x14ac:dyDescent="0.25">
      <c r="A1023" s="6">
        <v>859.38900000000001</v>
      </c>
      <c r="B1023" s="6">
        <v>242.62799999999999</v>
      </c>
      <c r="C1023" s="6">
        <v>859.38900000000001</v>
      </c>
      <c r="D1023" s="6">
        <v>257.334</v>
      </c>
      <c r="E1023" s="6">
        <v>859.38900000000001</v>
      </c>
      <c r="F1023" s="6">
        <v>226.17099999999999</v>
      </c>
      <c r="G1023" s="6">
        <v>859.38900000000001</v>
      </c>
      <c r="H1023" s="6">
        <v>229.56399999999999</v>
      </c>
      <c r="I1023" s="6">
        <v>859.38900000000001</v>
      </c>
      <c r="J1023" s="6">
        <v>244.19399999999999</v>
      </c>
      <c r="K1023" s="6">
        <v>3178.73</v>
      </c>
      <c r="L1023" s="6">
        <v>134.92699999999999</v>
      </c>
    </row>
    <row r="1024" spans="1:12" x14ac:dyDescent="0.25">
      <c r="A1024" s="6">
        <v>858.39099999999996</v>
      </c>
      <c r="B1024" s="6">
        <v>240.66200000000001</v>
      </c>
      <c r="C1024" s="6">
        <v>858.39099999999996</v>
      </c>
      <c r="D1024" s="6">
        <v>259.12400000000002</v>
      </c>
      <c r="E1024" s="6">
        <v>858.39099999999996</v>
      </c>
      <c r="F1024" s="6">
        <v>226.113</v>
      </c>
      <c r="G1024" s="6">
        <v>858.39099999999996</v>
      </c>
      <c r="H1024" s="6">
        <v>228.53899999999999</v>
      </c>
      <c r="I1024" s="6">
        <v>858.39099999999996</v>
      </c>
      <c r="J1024" s="6">
        <v>246.30500000000001</v>
      </c>
      <c r="K1024" s="6">
        <v>3178.08</v>
      </c>
      <c r="L1024" s="6">
        <v>142.012</v>
      </c>
    </row>
    <row r="1025" spans="1:12" x14ac:dyDescent="0.25">
      <c r="A1025" s="6">
        <v>857.39400000000001</v>
      </c>
      <c r="B1025" s="6">
        <v>243.70599999999999</v>
      </c>
      <c r="C1025" s="6">
        <v>857.39400000000001</v>
      </c>
      <c r="D1025" s="6">
        <v>258.51400000000001</v>
      </c>
      <c r="E1025" s="6">
        <v>857.39400000000001</v>
      </c>
      <c r="F1025" s="6">
        <v>227.81100000000001</v>
      </c>
      <c r="G1025" s="6">
        <v>857.39400000000001</v>
      </c>
      <c r="H1025" s="6">
        <v>230.11600000000001</v>
      </c>
      <c r="I1025" s="6">
        <v>857.39400000000001</v>
      </c>
      <c r="J1025" s="6">
        <v>244.63300000000001</v>
      </c>
      <c r="K1025" s="6">
        <v>3177.42</v>
      </c>
      <c r="L1025" s="6">
        <v>142.53399999999999</v>
      </c>
    </row>
    <row r="1026" spans="1:12" x14ac:dyDescent="0.25">
      <c r="A1026" s="6">
        <v>856.39599999999996</v>
      </c>
      <c r="B1026" s="6">
        <v>240.178</v>
      </c>
      <c r="C1026" s="6">
        <v>856.39599999999996</v>
      </c>
      <c r="D1026" s="6">
        <v>259.10199999999998</v>
      </c>
      <c r="E1026" s="6">
        <v>856.39599999999996</v>
      </c>
      <c r="F1026" s="6">
        <v>228.875</v>
      </c>
      <c r="G1026" s="6">
        <v>856.39599999999996</v>
      </c>
      <c r="H1026" s="6">
        <v>231.626</v>
      </c>
      <c r="I1026" s="6">
        <v>856.39599999999996</v>
      </c>
      <c r="J1026" s="6">
        <v>245.654</v>
      </c>
      <c r="K1026" s="6">
        <v>3176.77</v>
      </c>
      <c r="L1026" s="6">
        <v>140.642</v>
      </c>
    </row>
    <row r="1027" spans="1:12" x14ac:dyDescent="0.25">
      <c r="A1027" s="6">
        <v>855.399</v>
      </c>
      <c r="B1027" s="6">
        <v>241.25700000000001</v>
      </c>
      <c r="C1027" s="6">
        <v>855.399</v>
      </c>
      <c r="D1027" s="6">
        <v>256.58100000000002</v>
      </c>
      <c r="E1027" s="6">
        <v>855.399</v>
      </c>
      <c r="F1027" s="6">
        <v>230.648</v>
      </c>
      <c r="G1027" s="6">
        <v>855.399</v>
      </c>
      <c r="H1027" s="6">
        <v>233.63</v>
      </c>
      <c r="I1027" s="6">
        <v>855.399</v>
      </c>
      <c r="J1027" s="6">
        <v>247.089</v>
      </c>
      <c r="K1027" s="6">
        <v>3176.11</v>
      </c>
      <c r="L1027" s="6">
        <v>132.654</v>
      </c>
    </row>
    <row r="1028" spans="1:12" x14ac:dyDescent="0.25">
      <c r="A1028" s="6">
        <v>854.40099999999995</v>
      </c>
      <c r="B1028" s="6">
        <v>240.49700000000001</v>
      </c>
      <c r="C1028" s="6">
        <v>854.40099999999995</v>
      </c>
      <c r="D1028" s="6">
        <v>258.226</v>
      </c>
      <c r="E1028" s="6">
        <v>854.40099999999995</v>
      </c>
      <c r="F1028" s="6">
        <v>232.721</v>
      </c>
      <c r="G1028" s="6">
        <v>854.40099999999995</v>
      </c>
      <c r="H1028" s="6">
        <v>236.96600000000001</v>
      </c>
      <c r="I1028" s="6">
        <v>854.40099999999995</v>
      </c>
      <c r="J1028" s="6">
        <v>246.92599999999999</v>
      </c>
      <c r="K1028" s="6">
        <v>3175.46</v>
      </c>
      <c r="L1028" s="6">
        <v>123.31100000000001</v>
      </c>
    </row>
    <row r="1029" spans="1:12" x14ac:dyDescent="0.25">
      <c r="A1029" s="6">
        <v>853.40300000000002</v>
      </c>
      <c r="B1029" s="6">
        <v>240.28800000000001</v>
      </c>
      <c r="C1029" s="6">
        <v>853.40300000000002</v>
      </c>
      <c r="D1029" s="6">
        <v>262.82400000000001</v>
      </c>
      <c r="E1029" s="6">
        <v>853.40300000000002</v>
      </c>
      <c r="F1029" s="6">
        <v>235.672</v>
      </c>
      <c r="G1029" s="6">
        <v>853.40300000000002</v>
      </c>
      <c r="H1029" s="6">
        <v>241.44</v>
      </c>
      <c r="I1029" s="6">
        <v>853.40300000000002</v>
      </c>
      <c r="J1029" s="6">
        <v>249.113</v>
      </c>
      <c r="K1029" s="6">
        <v>3174.81</v>
      </c>
      <c r="L1029" s="6">
        <v>119.583</v>
      </c>
    </row>
    <row r="1030" spans="1:12" x14ac:dyDescent="0.25">
      <c r="A1030" s="6">
        <v>852.40499999999997</v>
      </c>
      <c r="B1030" s="6">
        <v>236.93899999999999</v>
      </c>
      <c r="C1030" s="6">
        <v>852.40499999999997</v>
      </c>
      <c r="D1030" s="6">
        <v>260.76499999999999</v>
      </c>
      <c r="E1030" s="6">
        <v>852.40499999999997</v>
      </c>
      <c r="F1030" s="6">
        <v>239.08600000000001</v>
      </c>
      <c r="G1030" s="6">
        <v>852.40499999999997</v>
      </c>
      <c r="H1030" s="6">
        <v>244.929</v>
      </c>
      <c r="I1030" s="6">
        <v>852.40499999999997</v>
      </c>
      <c r="J1030" s="6">
        <v>249.07499999999999</v>
      </c>
      <c r="K1030" s="6">
        <v>3174.15</v>
      </c>
      <c r="L1030" s="6">
        <v>117.60899999999999</v>
      </c>
    </row>
    <row r="1031" spans="1:12" x14ac:dyDescent="0.25">
      <c r="A1031" s="6">
        <v>851.40599999999995</v>
      </c>
      <c r="B1031" s="6">
        <v>237.13499999999999</v>
      </c>
      <c r="C1031" s="6">
        <v>851.40599999999995</v>
      </c>
      <c r="D1031" s="6">
        <v>265.14400000000001</v>
      </c>
      <c r="E1031" s="6">
        <v>851.40599999999995</v>
      </c>
      <c r="F1031" s="6">
        <v>238.29499999999999</v>
      </c>
      <c r="G1031" s="6">
        <v>851.40599999999995</v>
      </c>
      <c r="H1031" s="6">
        <v>241.58199999999999</v>
      </c>
      <c r="I1031" s="6">
        <v>851.40599999999995</v>
      </c>
      <c r="J1031" s="6">
        <v>249.43100000000001</v>
      </c>
      <c r="K1031" s="6">
        <v>3173.5</v>
      </c>
      <c r="L1031" s="6">
        <v>113.84</v>
      </c>
    </row>
    <row r="1032" spans="1:12" x14ac:dyDescent="0.25">
      <c r="A1032" s="6">
        <v>850.40800000000002</v>
      </c>
      <c r="B1032" s="6">
        <v>236.23699999999999</v>
      </c>
      <c r="C1032" s="6">
        <v>850.40800000000002</v>
      </c>
      <c r="D1032" s="6">
        <v>265.98500000000001</v>
      </c>
      <c r="E1032" s="6">
        <v>850.40800000000002</v>
      </c>
      <c r="F1032" s="6">
        <v>238.21799999999999</v>
      </c>
      <c r="G1032" s="6">
        <v>850.40800000000002</v>
      </c>
      <c r="H1032" s="6">
        <v>246.64599999999999</v>
      </c>
      <c r="I1032" s="6">
        <v>850.40800000000002</v>
      </c>
      <c r="J1032" s="6">
        <v>251.81700000000001</v>
      </c>
      <c r="K1032" s="6">
        <v>3172.84</v>
      </c>
      <c r="L1032" s="6">
        <v>110.69</v>
      </c>
    </row>
    <row r="1033" spans="1:12" x14ac:dyDescent="0.25">
      <c r="A1033" s="6">
        <v>849.40899999999999</v>
      </c>
      <c r="B1033" s="6">
        <v>239.417</v>
      </c>
      <c r="C1033" s="6">
        <v>849.40899999999999</v>
      </c>
      <c r="D1033" s="6">
        <v>268.99400000000003</v>
      </c>
      <c r="E1033" s="6">
        <v>849.40899999999999</v>
      </c>
      <c r="F1033" s="6">
        <v>237.29599999999999</v>
      </c>
      <c r="G1033" s="6">
        <v>849.40899999999999</v>
      </c>
      <c r="H1033" s="6">
        <v>253.452</v>
      </c>
      <c r="I1033" s="6">
        <v>849.40899999999999</v>
      </c>
      <c r="J1033" s="6">
        <v>252.25800000000001</v>
      </c>
      <c r="K1033" s="6">
        <v>3172.19</v>
      </c>
      <c r="L1033" s="6">
        <v>106.33</v>
      </c>
    </row>
    <row r="1034" spans="1:12" x14ac:dyDescent="0.25">
      <c r="A1034" s="6">
        <v>848.41099999999994</v>
      </c>
      <c r="B1034" s="6">
        <v>241.60599999999999</v>
      </c>
      <c r="C1034" s="6">
        <v>848.41099999999994</v>
      </c>
      <c r="D1034" s="6">
        <v>270.61799999999999</v>
      </c>
      <c r="E1034" s="6">
        <v>848.41099999999994</v>
      </c>
      <c r="F1034" s="6">
        <v>236.334</v>
      </c>
      <c r="G1034" s="6">
        <v>848.41099999999994</v>
      </c>
      <c r="H1034" s="6">
        <v>257.72500000000002</v>
      </c>
      <c r="I1034" s="6">
        <v>848.41099999999994</v>
      </c>
      <c r="J1034" s="6">
        <v>249.982</v>
      </c>
      <c r="K1034" s="6">
        <v>3171.53</v>
      </c>
      <c r="L1034" s="6">
        <v>105.42100000000001</v>
      </c>
    </row>
    <row r="1035" spans="1:12" x14ac:dyDescent="0.25">
      <c r="A1035" s="6">
        <v>847.41200000000003</v>
      </c>
      <c r="B1035" s="6">
        <v>244.708</v>
      </c>
      <c r="C1035" s="6">
        <v>847.41200000000003</v>
      </c>
      <c r="D1035" s="6">
        <v>273.13200000000001</v>
      </c>
      <c r="E1035" s="6">
        <v>847.41200000000003</v>
      </c>
      <c r="F1035" s="6">
        <v>236.53100000000001</v>
      </c>
      <c r="G1035" s="6">
        <v>847.41200000000003</v>
      </c>
      <c r="H1035" s="6">
        <v>259.89600000000002</v>
      </c>
      <c r="I1035" s="6">
        <v>847.41200000000003</v>
      </c>
      <c r="J1035" s="6">
        <v>250.53</v>
      </c>
      <c r="K1035" s="6">
        <v>3170.88</v>
      </c>
      <c r="L1035" s="6">
        <v>105.298</v>
      </c>
    </row>
    <row r="1036" spans="1:12" x14ac:dyDescent="0.25">
      <c r="A1036" s="6">
        <v>846.41300000000001</v>
      </c>
      <c r="B1036" s="6">
        <v>243.905</v>
      </c>
      <c r="C1036" s="6">
        <v>846.41300000000001</v>
      </c>
      <c r="D1036" s="6">
        <v>274.44299999999998</v>
      </c>
      <c r="E1036" s="6">
        <v>846.41300000000001</v>
      </c>
      <c r="F1036" s="6">
        <v>236.10499999999999</v>
      </c>
      <c r="G1036" s="6">
        <v>846.41300000000001</v>
      </c>
      <c r="H1036" s="6">
        <v>256.70699999999999</v>
      </c>
      <c r="I1036" s="6">
        <v>846.41300000000001</v>
      </c>
      <c r="J1036" s="6">
        <v>250.21</v>
      </c>
      <c r="K1036" s="6">
        <v>3170.22</v>
      </c>
      <c r="L1036" s="6">
        <v>106.90300000000001</v>
      </c>
    </row>
    <row r="1037" spans="1:12" x14ac:dyDescent="0.25">
      <c r="A1037" s="6">
        <v>845.41300000000001</v>
      </c>
      <c r="B1037" s="6">
        <v>246.19499999999999</v>
      </c>
      <c r="C1037" s="6">
        <v>845.41300000000001</v>
      </c>
      <c r="D1037" s="6">
        <v>273.077</v>
      </c>
      <c r="E1037" s="6">
        <v>845.41300000000001</v>
      </c>
      <c r="F1037" s="6">
        <v>235.958</v>
      </c>
      <c r="G1037" s="6">
        <v>845.41300000000001</v>
      </c>
      <c r="H1037" s="6">
        <v>251.66300000000001</v>
      </c>
      <c r="I1037" s="6">
        <v>845.41300000000001</v>
      </c>
      <c r="J1037" s="6">
        <v>249.69800000000001</v>
      </c>
      <c r="K1037" s="6">
        <v>3169.57</v>
      </c>
      <c r="L1037" s="6">
        <v>111.676</v>
      </c>
    </row>
    <row r="1038" spans="1:12" x14ac:dyDescent="0.25">
      <c r="A1038" s="6">
        <v>844.41399999999999</v>
      </c>
      <c r="B1038" s="6">
        <v>243.76</v>
      </c>
      <c r="C1038" s="6">
        <v>844.41399999999999</v>
      </c>
      <c r="D1038" s="6">
        <v>270.18099999999998</v>
      </c>
      <c r="E1038" s="6">
        <v>844.41399999999999</v>
      </c>
      <c r="F1038" s="6">
        <v>237.69300000000001</v>
      </c>
      <c r="G1038" s="6">
        <v>844.41399999999999</v>
      </c>
      <c r="H1038" s="6">
        <v>249.57</v>
      </c>
      <c r="I1038" s="6">
        <v>844.41399999999999</v>
      </c>
      <c r="J1038" s="6">
        <v>249.27699999999999</v>
      </c>
      <c r="K1038" s="6">
        <v>3168.91</v>
      </c>
      <c r="L1038" s="6">
        <v>115.285</v>
      </c>
    </row>
    <row r="1039" spans="1:12" x14ac:dyDescent="0.25">
      <c r="A1039" s="6">
        <v>843.41399999999999</v>
      </c>
      <c r="B1039" s="6">
        <v>243.684</v>
      </c>
      <c r="C1039" s="6">
        <v>843.41399999999999</v>
      </c>
      <c r="D1039" s="6">
        <v>271.92700000000002</v>
      </c>
      <c r="E1039" s="6">
        <v>843.41399999999999</v>
      </c>
      <c r="F1039" s="6">
        <v>237.74700000000001</v>
      </c>
      <c r="G1039" s="6">
        <v>843.41399999999999</v>
      </c>
      <c r="H1039" s="6">
        <v>248.249</v>
      </c>
      <c r="I1039" s="6">
        <v>843.41399999999999</v>
      </c>
      <c r="J1039" s="6">
        <v>249.17500000000001</v>
      </c>
      <c r="K1039" s="6">
        <v>3168.26</v>
      </c>
      <c r="L1039" s="6">
        <v>118.937</v>
      </c>
    </row>
    <row r="1040" spans="1:12" x14ac:dyDescent="0.25">
      <c r="A1040" s="6">
        <v>842.41499999999996</v>
      </c>
      <c r="B1040" s="6">
        <v>245.34200000000001</v>
      </c>
      <c r="C1040" s="6">
        <v>842.41499999999996</v>
      </c>
      <c r="D1040" s="6">
        <v>273.43599999999998</v>
      </c>
      <c r="E1040" s="6">
        <v>842.41499999999996</v>
      </c>
      <c r="F1040" s="6">
        <v>238.40600000000001</v>
      </c>
      <c r="G1040" s="6">
        <v>842.41499999999996</v>
      </c>
      <c r="H1040" s="6">
        <v>248.834</v>
      </c>
      <c r="I1040" s="6">
        <v>842.41499999999996</v>
      </c>
      <c r="J1040" s="6">
        <v>252.934</v>
      </c>
      <c r="K1040" s="6">
        <v>3167.6</v>
      </c>
      <c r="L1040" s="6">
        <v>122.124</v>
      </c>
    </row>
    <row r="1041" spans="1:12" x14ac:dyDescent="0.25">
      <c r="A1041" s="6">
        <v>841.41499999999996</v>
      </c>
      <c r="B1041" s="6">
        <v>248.18199999999999</v>
      </c>
      <c r="C1041" s="6">
        <v>841.41499999999996</v>
      </c>
      <c r="D1041" s="6">
        <v>271.82299999999998</v>
      </c>
      <c r="E1041" s="6">
        <v>841.41499999999996</v>
      </c>
      <c r="F1041" s="6">
        <v>239.124</v>
      </c>
      <c r="G1041" s="6">
        <v>841.41499999999996</v>
      </c>
      <c r="H1041" s="6">
        <v>248.43700000000001</v>
      </c>
      <c r="I1041" s="6">
        <v>841.41499999999996</v>
      </c>
      <c r="J1041" s="6">
        <v>253.697</v>
      </c>
      <c r="K1041" s="6">
        <v>3166.94</v>
      </c>
      <c r="L1041" s="6">
        <v>122.943</v>
      </c>
    </row>
    <row r="1042" spans="1:12" x14ac:dyDescent="0.25">
      <c r="A1042" s="6">
        <v>840.41499999999996</v>
      </c>
      <c r="B1042" s="6">
        <v>247.13499999999999</v>
      </c>
      <c r="C1042" s="6">
        <v>840.41499999999996</v>
      </c>
      <c r="D1042" s="6">
        <v>269.75299999999999</v>
      </c>
      <c r="E1042" s="6">
        <v>840.41499999999996</v>
      </c>
      <c r="F1042" s="6">
        <v>237.59299999999999</v>
      </c>
      <c r="G1042" s="6">
        <v>840.41499999999996</v>
      </c>
      <c r="H1042" s="6">
        <v>249.04300000000001</v>
      </c>
      <c r="I1042" s="6">
        <v>840.41499999999996</v>
      </c>
      <c r="J1042" s="6">
        <v>254.345</v>
      </c>
      <c r="K1042" s="6">
        <v>3166.29</v>
      </c>
      <c r="L1042" s="6">
        <v>120.923</v>
      </c>
    </row>
    <row r="1043" spans="1:12" x14ac:dyDescent="0.25">
      <c r="A1043" s="6">
        <v>839.41399999999999</v>
      </c>
      <c r="B1043" s="6">
        <v>251.91800000000001</v>
      </c>
      <c r="C1043" s="6">
        <v>839.41399999999999</v>
      </c>
      <c r="D1043" s="6">
        <v>269.79500000000002</v>
      </c>
      <c r="E1043" s="6">
        <v>839.41399999999999</v>
      </c>
      <c r="F1043" s="6">
        <v>234.411</v>
      </c>
      <c r="G1043" s="6">
        <v>839.41399999999999</v>
      </c>
      <c r="H1043" s="6">
        <v>250.91399999999999</v>
      </c>
      <c r="I1043" s="6">
        <v>839.41399999999999</v>
      </c>
      <c r="J1043" s="6">
        <v>254.023</v>
      </c>
      <c r="K1043" s="6">
        <v>3165.63</v>
      </c>
      <c r="L1043" s="6">
        <v>119.715</v>
      </c>
    </row>
    <row r="1044" spans="1:12" x14ac:dyDescent="0.25">
      <c r="A1044" s="6">
        <v>838.41399999999999</v>
      </c>
      <c r="B1044" s="6">
        <v>251.93299999999999</v>
      </c>
      <c r="C1044" s="6">
        <v>838.41399999999999</v>
      </c>
      <c r="D1044" s="6">
        <v>270.37700000000001</v>
      </c>
      <c r="E1044" s="6">
        <v>838.41399999999999</v>
      </c>
      <c r="F1044" s="6">
        <v>240.78299999999999</v>
      </c>
      <c r="G1044" s="6">
        <v>838.41399999999999</v>
      </c>
      <c r="H1044" s="6">
        <v>250.23599999999999</v>
      </c>
      <c r="I1044" s="6">
        <v>838.41399999999999</v>
      </c>
      <c r="J1044" s="6">
        <v>256.03300000000002</v>
      </c>
      <c r="K1044" s="6">
        <v>3164.98</v>
      </c>
      <c r="L1044" s="6">
        <v>118.236</v>
      </c>
    </row>
    <row r="1045" spans="1:12" x14ac:dyDescent="0.25">
      <c r="A1045" s="6">
        <v>837.41399999999999</v>
      </c>
      <c r="B1045" s="6">
        <v>254.77600000000001</v>
      </c>
      <c r="C1045" s="6">
        <v>837.41399999999999</v>
      </c>
      <c r="D1045" s="6">
        <v>268.69</v>
      </c>
      <c r="E1045" s="6">
        <v>837.41399999999999</v>
      </c>
      <c r="F1045" s="6">
        <v>241.54300000000001</v>
      </c>
      <c r="G1045" s="6">
        <v>837.41399999999999</v>
      </c>
      <c r="H1045" s="6">
        <v>248.83799999999999</v>
      </c>
      <c r="I1045" s="6">
        <v>837.41399999999999</v>
      </c>
      <c r="J1045" s="6">
        <v>260.71699999999998</v>
      </c>
      <c r="K1045" s="6">
        <v>3164.32</v>
      </c>
      <c r="L1045" s="6">
        <v>120.47</v>
      </c>
    </row>
    <row r="1046" spans="1:12" x14ac:dyDescent="0.25">
      <c r="A1046" s="6">
        <v>836.41300000000001</v>
      </c>
      <c r="B1046" s="6">
        <v>259.255</v>
      </c>
      <c r="C1046" s="6">
        <v>836.41300000000001</v>
      </c>
      <c r="D1046" s="6">
        <v>267.12900000000002</v>
      </c>
      <c r="E1046" s="6">
        <v>836.41300000000001</v>
      </c>
      <c r="F1046" s="6">
        <v>243.35400000000001</v>
      </c>
      <c r="G1046" s="6">
        <v>836.41300000000001</v>
      </c>
      <c r="H1046" s="6">
        <v>247.86199999999999</v>
      </c>
      <c r="I1046" s="6">
        <v>836.41300000000001</v>
      </c>
      <c r="J1046" s="6">
        <v>264.077</v>
      </c>
      <c r="K1046" s="6">
        <v>3163.66</v>
      </c>
      <c r="L1046" s="6">
        <v>123.711</v>
      </c>
    </row>
    <row r="1047" spans="1:12" x14ac:dyDescent="0.25">
      <c r="A1047" s="6">
        <v>835.41200000000003</v>
      </c>
      <c r="B1047" s="6">
        <v>262.81799999999998</v>
      </c>
      <c r="C1047" s="6">
        <v>835.41200000000003</v>
      </c>
      <c r="D1047" s="6">
        <v>270.85199999999998</v>
      </c>
      <c r="E1047" s="6">
        <v>835.41200000000003</v>
      </c>
      <c r="F1047" s="6">
        <v>245.19800000000001</v>
      </c>
      <c r="G1047" s="6">
        <v>835.41200000000003</v>
      </c>
      <c r="H1047" s="6">
        <v>250.65299999999999</v>
      </c>
      <c r="I1047" s="6">
        <v>835.41200000000003</v>
      </c>
      <c r="J1047" s="6">
        <v>265.16899999999998</v>
      </c>
      <c r="K1047" s="6">
        <v>3163.01</v>
      </c>
      <c r="L1047" s="6">
        <v>125.623</v>
      </c>
    </row>
    <row r="1048" spans="1:12" x14ac:dyDescent="0.25">
      <c r="A1048" s="6">
        <v>834.41099999999994</v>
      </c>
      <c r="B1048" s="6">
        <v>264.39600000000002</v>
      </c>
      <c r="C1048" s="6">
        <v>834.41099999999994</v>
      </c>
      <c r="D1048" s="6">
        <v>269.255</v>
      </c>
      <c r="E1048" s="6">
        <v>834.41099999999994</v>
      </c>
      <c r="F1048" s="6">
        <v>245.125</v>
      </c>
      <c r="G1048" s="6">
        <v>834.41099999999994</v>
      </c>
      <c r="H1048" s="6">
        <v>254.834</v>
      </c>
      <c r="I1048" s="6">
        <v>834.41099999999994</v>
      </c>
      <c r="J1048" s="6">
        <v>268.22199999999998</v>
      </c>
      <c r="K1048" s="6">
        <v>3162.35</v>
      </c>
      <c r="L1048" s="6">
        <v>127.27800000000001</v>
      </c>
    </row>
    <row r="1049" spans="1:12" x14ac:dyDescent="0.25">
      <c r="A1049" s="6">
        <v>833.41</v>
      </c>
      <c r="B1049" s="6">
        <v>267.18900000000002</v>
      </c>
      <c r="C1049" s="6">
        <v>833.41</v>
      </c>
      <c r="D1049" s="6">
        <v>267.31299999999999</v>
      </c>
      <c r="E1049" s="6">
        <v>833.41</v>
      </c>
      <c r="F1049" s="6">
        <v>247.773</v>
      </c>
      <c r="G1049" s="6">
        <v>833.41</v>
      </c>
      <c r="H1049" s="6">
        <v>257.56599999999997</v>
      </c>
      <c r="I1049" s="6">
        <v>833.41</v>
      </c>
      <c r="J1049" s="6">
        <v>269.69299999999998</v>
      </c>
      <c r="K1049" s="6">
        <v>3161.7</v>
      </c>
      <c r="L1049" s="6">
        <v>122.345</v>
      </c>
    </row>
    <row r="1050" spans="1:12" x14ac:dyDescent="0.25">
      <c r="A1050" s="6">
        <v>832.40899999999999</v>
      </c>
      <c r="B1050" s="6">
        <v>267.61700000000002</v>
      </c>
      <c r="C1050" s="6">
        <v>832.40899999999999</v>
      </c>
      <c r="D1050" s="6">
        <v>269.298</v>
      </c>
      <c r="E1050" s="6">
        <v>832.40899999999999</v>
      </c>
      <c r="F1050" s="6">
        <v>248.71600000000001</v>
      </c>
      <c r="G1050" s="6">
        <v>832.40899999999999</v>
      </c>
      <c r="H1050" s="6">
        <v>257.67500000000001</v>
      </c>
      <c r="I1050" s="6">
        <v>832.40899999999999</v>
      </c>
      <c r="J1050" s="6">
        <v>267.58</v>
      </c>
      <c r="K1050" s="6">
        <v>3161.04</v>
      </c>
      <c r="L1050" s="6">
        <v>124.124</v>
      </c>
    </row>
    <row r="1051" spans="1:12" x14ac:dyDescent="0.25">
      <c r="A1051" s="6">
        <v>831.40700000000004</v>
      </c>
      <c r="B1051" s="6">
        <v>267.62700000000001</v>
      </c>
      <c r="C1051" s="6">
        <v>831.40700000000004</v>
      </c>
      <c r="D1051" s="6">
        <v>274.82499999999999</v>
      </c>
      <c r="E1051" s="6">
        <v>831.40700000000004</v>
      </c>
      <c r="F1051" s="6">
        <v>250.83199999999999</v>
      </c>
      <c r="G1051" s="6">
        <v>831.40700000000004</v>
      </c>
      <c r="H1051" s="6">
        <v>254.43199999999999</v>
      </c>
      <c r="I1051" s="6">
        <v>831.40700000000004</v>
      </c>
      <c r="J1051" s="6">
        <v>271.358</v>
      </c>
      <c r="K1051" s="6">
        <v>3160.38</v>
      </c>
      <c r="L1051" s="6">
        <v>124.515</v>
      </c>
    </row>
    <row r="1052" spans="1:12" x14ac:dyDescent="0.25">
      <c r="A1052" s="6">
        <v>830.40599999999995</v>
      </c>
      <c r="B1052" s="6">
        <v>266.56400000000002</v>
      </c>
      <c r="C1052" s="6">
        <v>830.40599999999995</v>
      </c>
      <c r="D1052" s="6">
        <v>276.791</v>
      </c>
      <c r="E1052" s="6">
        <v>830.40599999999995</v>
      </c>
      <c r="F1052" s="6">
        <v>251.554</v>
      </c>
      <c r="G1052" s="6">
        <v>830.40599999999995</v>
      </c>
      <c r="H1052" s="6">
        <v>250.178</v>
      </c>
      <c r="I1052" s="6">
        <v>830.40599999999995</v>
      </c>
      <c r="J1052" s="6">
        <v>273.14400000000001</v>
      </c>
      <c r="K1052" s="6">
        <v>3159.73</v>
      </c>
      <c r="L1052" s="6">
        <v>126.79600000000001</v>
      </c>
    </row>
    <row r="1053" spans="1:12" x14ac:dyDescent="0.25">
      <c r="A1053" s="6">
        <v>829.404</v>
      </c>
      <c r="B1053" s="6">
        <v>267.44299999999998</v>
      </c>
      <c r="C1053" s="6">
        <v>829.404</v>
      </c>
      <c r="D1053" s="6">
        <v>276.947</v>
      </c>
      <c r="E1053" s="6">
        <v>829.404</v>
      </c>
      <c r="F1053" s="6">
        <v>251.988</v>
      </c>
      <c r="G1053" s="6">
        <v>829.404</v>
      </c>
      <c r="H1053" s="6">
        <v>248.238</v>
      </c>
      <c r="I1053" s="6">
        <v>829.404</v>
      </c>
      <c r="J1053" s="6">
        <v>273.57</v>
      </c>
      <c r="K1053" s="6">
        <v>3159.07</v>
      </c>
      <c r="L1053" s="6">
        <v>122.67100000000001</v>
      </c>
    </row>
    <row r="1054" spans="1:12" x14ac:dyDescent="0.25">
      <c r="A1054" s="6">
        <v>828.40200000000004</v>
      </c>
      <c r="B1054" s="6">
        <v>262.95299999999997</v>
      </c>
      <c r="C1054" s="6">
        <v>828.40200000000004</v>
      </c>
      <c r="D1054" s="6">
        <v>281.54599999999999</v>
      </c>
      <c r="E1054" s="6">
        <v>828.40200000000004</v>
      </c>
      <c r="F1054" s="6">
        <v>252.49100000000001</v>
      </c>
      <c r="G1054" s="6">
        <v>828.40200000000004</v>
      </c>
      <c r="H1054" s="6">
        <v>246.77</v>
      </c>
      <c r="I1054" s="6">
        <v>828.40200000000004</v>
      </c>
      <c r="J1054" s="6">
        <v>272.505</v>
      </c>
      <c r="K1054" s="6">
        <v>3158.41</v>
      </c>
      <c r="L1054" s="6">
        <v>119.45</v>
      </c>
    </row>
    <row r="1055" spans="1:12" x14ac:dyDescent="0.25">
      <c r="A1055" s="6">
        <v>827.4</v>
      </c>
      <c r="B1055" s="6">
        <v>264.59399999999999</v>
      </c>
      <c r="C1055" s="6">
        <v>827.4</v>
      </c>
      <c r="D1055" s="6">
        <v>281.29000000000002</v>
      </c>
      <c r="E1055" s="6">
        <v>827.4</v>
      </c>
      <c r="F1055" s="6">
        <v>250.38900000000001</v>
      </c>
      <c r="G1055" s="6">
        <v>827.4</v>
      </c>
      <c r="H1055" s="6">
        <v>244.59100000000001</v>
      </c>
      <c r="I1055" s="6">
        <v>827.4</v>
      </c>
      <c r="J1055" s="6">
        <v>273.786</v>
      </c>
      <c r="K1055" s="6">
        <v>3157.76</v>
      </c>
      <c r="L1055" s="6">
        <v>119.956</v>
      </c>
    </row>
    <row r="1056" spans="1:12" x14ac:dyDescent="0.25">
      <c r="A1056" s="6">
        <v>826.39800000000002</v>
      </c>
      <c r="B1056" s="6">
        <v>260.77999999999997</v>
      </c>
      <c r="C1056" s="6">
        <v>826.39800000000002</v>
      </c>
      <c r="D1056" s="6">
        <v>285.00299999999999</v>
      </c>
      <c r="E1056" s="6">
        <v>826.39800000000002</v>
      </c>
      <c r="F1056" s="6">
        <v>249.429</v>
      </c>
      <c r="G1056" s="6">
        <v>826.39800000000002</v>
      </c>
      <c r="H1056" s="6">
        <v>241.81800000000001</v>
      </c>
      <c r="I1056" s="6">
        <v>826.39800000000002</v>
      </c>
      <c r="J1056" s="6">
        <v>274.24099999999999</v>
      </c>
      <c r="K1056" s="6">
        <v>3157.1</v>
      </c>
      <c r="L1056" s="6">
        <v>120.93300000000001</v>
      </c>
    </row>
    <row r="1057" spans="1:12" x14ac:dyDescent="0.25">
      <c r="A1057" s="6">
        <v>825.39499999999998</v>
      </c>
      <c r="B1057" s="6">
        <v>260.28300000000002</v>
      </c>
      <c r="C1057" s="6">
        <v>825.39499999999998</v>
      </c>
      <c r="D1057" s="6">
        <v>288.14499999999998</v>
      </c>
      <c r="E1057" s="6">
        <v>825.39499999999998</v>
      </c>
      <c r="F1057" s="6">
        <v>245.102</v>
      </c>
      <c r="G1057" s="6">
        <v>825.39499999999998</v>
      </c>
      <c r="H1057" s="6">
        <v>242.11799999999999</v>
      </c>
      <c r="I1057" s="6">
        <v>825.39499999999998</v>
      </c>
      <c r="J1057" s="6">
        <v>268.56400000000002</v>
      </c>
      <c r="K1057" s="6">
        <v>3156.44</v>
      </c>
      <c r="L1057" s="6">
        <v>120.90900000000001</v>
      </c>
    </row>
    <row r="1058" spans="1:12" x14ac:dyDescent="0.25">
      <c r="A1058" s="6">
        <v>824.39300000000003</v>
      </c>
      <c r="B1058" s="6">
        <v>258.78100000000001</v>
      </c>
      <c r="C1058" s="6">
        <v>824.39300000000003</v>
      </c>
      <c r="D1058" s="6">
        <v>290.94799999999998</v>
      </c>
      <c r="E1058" s="6">
        <v>824.39300000000003</v>
      </c>
      <c r="F1058" s="6">
        <v>243.471</v>
      </c>
      <c r="G1058" s="6">
        <v>824.39300000000003</v>
      </c>
      <c r="H1058" s="6">
        <v>243.6</v>
      </c>
      <c r="I1058" s="6">
        <v>824.39300000000003</v>
      </c>
      <c r="J1058" s="6">
        <v>264.86099999999999</v>
      </c>
      <c r="K1058" s="6">
        <v>3155.78</v>
      </c>
      <c r="L1058" s="6">
        <v>118.877</v>
      </c>
    </row>
    <row r="1059" spans="1:12" x14ac:dyDescent="0.25">
      <c r="A1059" s="6">
        <v>823.39</v>
      </c>
      <c r="B1059" s="6">
        <v>257.96199999999999</v>
      </c>
      <c r="C1059" s="6">
        <v>823.39</v>
      </c>
      <c r="D1059" s="6">
        <v>291.61700000000002</v>
      </c>
      <c r="E1059" s="6">
        <v>823.39</v>
      </c>
      <c r="F1059" s="6">
        <v>241.47</v>
      </c>
      <c r="G1059" s="6">
        <v>823.39</v>
      </c>
      <c r="H1059" s="6">
        <v>241.20599999999999</v>
      </c>
      <c r="I1059" s="6">
        <v>823.39</v>
      </c>
      <c r="J1059" s="6">
        <v>258.85899999999998</v>
      </c>
      <c r="K1059" s="6">
        <v>3155.13</v>
      </c>
      <c r="L1059" s="6">
        <v>118.334</v>
      </c>
    </row>
    <row r="1060" spans="1:12" x14ac:dyDescent="0.25">
      <c r="A1060" s="6">
        <v>822.38699999999994</v>
      </c>
      <c r="B1060" s="6">
        <v>258.06599999999997</v>
      </c>
      <c r="C1060" s="6">
        <v>822.38699999999994</v>
      </c>
      <c r="D1060" s="6">
        <v>290.209</v>
      </c>
      <c r="E1060" s="6">
        <v>822.38699999999994</v>
      </c>
      <c r="F1060" s="6">
        <v>245.65799999999999</v>
      </c>
      <c r="G1060" s="6">
        <v>822.38699999999994</v>
      </c>
      <c r="H1060" s="6">
        <v>242.90299999999999</v>
      </c>
      <c r="I1060" s="6">
        <v>822.38699999999994</v>
      </c>
      <c r="J1060" s="6">
        <v>256.786</v>
      </c>
      <c r="K1060" s="6">
        <v>3154.47</v>
      </c>
      <c r="L1060" s="6">
        <v>118.861</v>
      </c>
    </row>
    <row r="1061" spans="1:12" x14ac:dyDescent="0.25">
      <c r="A1061" s="6">
        <v>821.38400000000001</v>
      </c>
      <c r="B1061" s="6">
        <v>262.81900000000002</v>
      </c>
      <c r="C1061" s="6">
        <v>821.38400000000001</v>
      </c>
      <c r="D1061" s="6">
        <v>288.40199999999999</v>
      </c>
      <c r="E1061" s="6">
        <v>821.38400000000001</v>
      </c>
      <c r="F1061" s="6">
        <v>240.501</v>
      </c>
      <c r="G1061" s="6">
        <v>821.38400000000001</v>
      </c>
      <c r="H1061" s="6">
        <v>245.934</v>
      </c>
      <c r="I1061" s="6">
        <v>821.38400000000001</v>
      </c>
      <c r="J1061" s="6">
        <v>257.42399999999998</v>
      </c>
      <c r="K1061" s="6">
        <v>3153.81</v>
      </c>
      <c r="L1061" s="6">
        <v>123.069</v>
      </c>
    </row>
    <row r="1062" spans="1:12" x14ac:dyDescent="0.25">
      <c r="A1062" s="6">
        <v>820.38099999999997</v>
      </c>
      <c r="B1062" s="6">
        <v>262.78300000000002</v>
      </c>
      <c r="C1062" s="6">
        <v>820.38099999999997</v>
      </c>
      <c r="D1062" s="6">
        <v>289.65499999999997</v>
      </c>
      <c r="E1062" s="6">
        <v>820.38099999999997</v>
      </c>
      <c r="F1062" s="6">
        <v>239.06899999999999</v>
      </c>
      <c r="G1062" s="6">
        <v>820.38099999999997</v>
      </c>
      <c r="H1062" s="6">
        <v>248.35300000000001</v>
      </c>
      <c r="I1062" s="6">
        <v>820.38099999999997</v>
      </c>
      <c r="J1062" s="6">
        <v>259.40499999999997</v>
      </c>
      <c r="K1062" s="6">
        <v>3153.16</v>
      </c>
      <c r="L1062" s="6">
        <v>126.977</v>
      </c>
    </row>
    <row r="1063" spans="1:12" x14ac:dyDescent="0.25">
      <c r="A1063" s="6">
        <v>819.37800000000004</v>
      </c>
      <c r="B1063" s="6">
        <v>259.94099999999997</v>
      </c>
      <c r="C1063" s="6">
        <v>819.37800000000004</v>
      </c>
      <c r="D1063" s="6">
        <v>292.38499999999999</v>
      </c>
      <c r="E1063" s="6">
        <v>819.37800000000004</v>
      </c>
      <c r="F1063" s="6">
        <v>237.06800000000001</v>
      </c>
      <c r="G1063" s="6">
        <v>819.37800000000004</v>
      </c>
      <c r="H1063" s="6">
        <v>252.739</v>
      </c>
      <c r="I1063" s="6">
        <v>819.37800000000004</v>
      </c>
      <c r="J1063" s="6">
        <v>257.63799999999998</v>
      </c>
      <c r="K1063" s="6">
        <v>3152.5</v>
      </c>
      <c r="L1063" s="6">
        <v>124.187</v>
      </c>
    </row>
    <row r="1064" spans="1:12" x14ac:dyDescent="0.25">
      <c r="A1064" s="6">
        <v>818.37400000000002</v>
      </c>
      <c r="B1064" s="6">
        <v>260.06599999999997</v>
      </c>
      <c r="C1064" s="6">
        <v>818.37400000000002</v>
      </c>
      <c r="D1064" s="6">
        <v>288.97300000000001</v>
      </c>
      <c r="E1064" s="6">
        <v>818.37400000000002</v>
      </c>
      <c r="F1064" s="6">
        <v>232.797</v>
      </c>
      <c r="G1064" s="6">
        <v>818.37400000000002</v>
      </c>
      <c r="H1064" s="6">
        <v>251.48699999999999</v>
      </c>
      <c r="I1064" s="6">
        <v>818.37400000000002</v>
      </c>
      <c r="J1064" s="6">
        <v>254.94200000000001</v>
      </c>
      <c r="K1064" s="6">
        <v>3151.84</v>
      </c>
      <c r="L1064" s="6">
        <v>124.107</v>
      </c>
    </row>
    <row r="1065" spans="1:12" x14ac:dyDescent="0.25">
      <c r="A1065" s="6">
        <v>817.37</v>
      </c>
      <c r="B1065" s="6">
        <v>261.47300000000001</v>
      </c>
      <c r="C1065" s="6">
        <v>817.37</v>
      </c>
      <c r="D1065" s="6">
        <v>286.58199999999999</v>
      </c>
      <c r="E1065" s="6">
        <v>817.37</v>
      </c>
      <c r="F1065" s="6">
        <v>231.54</v>
      </c>
      <c r="G1065" s="6">
        <v>817.37</v>
      </c>
      <c r="H1065" s="6">
        <v>251.83600000000001</v>
      </c>
      <c r="I1065" s="6">
        <v>817.37</v>
      </c>
      <c r="J1065" s="6">
        <v>253.56800000000001</v>
      </c>
      <c r="K1065" s="6">
        <v>3151.18</v>
      </c>
      <c r="L1065" s="6">
        <v>119.643</v>
      </c>
    </row>
    <row r="1066" spans="1:12" x14ac:dyDescent="0.25">
      <c r="A1066" s="6">
        <v>816.36699999999996</v>
      </c>
      <c r="B1066" s="6">
        <v>263.92700000000002</v>
      </c>
      <c r="C1066" s="6">
        <v>816.36699999999996</v>
      </c>
      <c r="D1066" s="6">
        <v>288.39</v>
      </c>
      <c r="E1066" s="6">
        <v>816.36699999999996</v>
      </c>
      <c r="F1066" s="6">
        <v>232.172</v>
      </c>
      <c r="G1066" s="6">
        <v>816.36699999999996</v>
      </c>
      <c r="H1066" s="6">
        <v>252.78399999999999</v>
      </c>
      <c r="I1066" s="6">
        <v>816.36699999999996</v>
      </c>
      <c r="J1066" s="6">
        <v>248.696</v>
      </c>
      <c r="K1066" s="6">
        <v>3150.52</v>
      </c>
      <c r="L1066" s="6">
        <v>117.14</v>
      </c>
    </row>
    <row r="1067" spans="1:12" x14ac:dyDescent="0.25">
      <c r="A1067" s="6">
        <v>815.36300000000006</v>
      </c>
      <c r="B1067" s="6">
        <v>271.12400000000002</v>
      </c>
      <c r="C1067" s="6">
        <v>815.36300000000006</v>
      </c>
      <c r="D1067" s="6">
        <v>291.67599999999999</v>
      </c>
      <c r="E1067" s="6">
        <v>815.36300000000006</v>
      </c>
      <c r="F1067" s="6">
        <v>231.94300000000001</v>
      </c>
      <c r="G1067" s="6">
        <v>815.36300000000006</v>
      </c>
      <c r="H1067" s="6">
        <v>255.304</v>
      </c>
      <c r="I1067" s="6">
        <v>815.36300000000006</v>
      </c>
      <c r="J1067" s="6">
        <v>252.744</v>
      </c>
      <c r="K1067" s="6">
        <v>3149.87</v>
      </c>
      <c r="L1067" s="6">
        <v>112.729</v>
      </c>
    </row>
    <row r="1068" spans="1:12" x14ac:dyDescent="0.25">
      <c r="A1068" s="6">
        <v>814.35799999999995</v>
      </c>
      <c r="B1068" s="6">
        <v>276.166</v>
      </c>
      <c r="C1068" s="6">
        <v>814.35799999999995</v>
      </c>
      <c r="D1068" s="6">
        <v>292.596</v>
      </c>
      <c r="E1068" s="6">
        <v>814.35799999999995</v>
      </c>
      <c r="F1068" s="6">
        <v>229.107</v>
      </c>
      <c r="G1068" s="6">
        <v>814.35799999999995</v>
      </c>
      <c r="H1068" s="6">
        <v>254.22399999999999</v>
      </c>
      <c r="I1068" s="6">
        <v>814.35799999999995</v>
      </c>
      <c r="J1068" s="6">
        <v>255.227</v>
      </c>
      <c r="K1068" s="6">
        <v>3149.21</v>
      </c>
      <c r="L1068" s="6">
        <v>113.08199999999999</v>
      </c>
    </row>
    <row r="1069" spans="1:12" x14ac:dyDescent="0.25">
      <c r="A1069" s="6">
        <v>813.35400000000004</v>
      </c>
      <c r="B1069" s="6">
        <v>278.14600000000002</v>
      </c>
      <c r="C1069" s="6">
        <v>813.35400000000004</v>
      </c>
      <c r="D1069" s="6">
        <v>294.43700000000001</v>
      </c>
      <c r="E1069" s="6">
        <v>813.35400000000004</v>
      </c>
      <c r="F1069" s="6">
        <v>228.27799999999999</v>
      </c>
      <c r="G1069" s="6">
        <v>813.35400000000004</v>
      </c>
      <c r="H1069" s="6">
        <v>253.059</v>
      </c>
      <c r="I1069" s="6">
        <v>813.35400000000004</v>
      </c>
      <c r="J1069" s="6">
        <v>259.14699999999999</v>
      </c>
      <c r="K1069" s="6">
        <v>3148.55</v>
      </c>
      <c r="L1069" s="6">
        <v>108.18300000000001</v>
      </c>
    </row>
    <row r="1070" spans="1:12" x14ac:dyDescent="0.25">
      <c r="A1070" s="6">
        <v>812.35</v>
      </c>
      <c r="B1070" s="6">
        <v>278.529</v>
      </c>
      <c r="C1070" s="6">
        <v>812.35</v>
      </c>
      <c r="D1070" s="6">
        <v>293.05399999999997</v>
      </c>
      <c r="E1070" s="6">
        <v>812.35</v>
      </c>
      <c r="F1070" s="6">
        <v>230.221</v>
      </c>
      <c r="G1070" s="6">
        <v>812.35</v>
      </c>
      <c r="H1070" s="6">
        <v>251.95400000000001</v>
      </c>
      <c r="I1070" s="6">
        <v>812.35</v>
      </c>
      <c r="J1070" s="6">
        <v>262.02600000000001</v>
      </c>
      <c r="K1070" s="6">
        <v>3147.89</v>
      </c>
      <c r="L1070" s="6">
        <v>108.31100000000001</v>
      </c>
    </row>
    <row r="1071" spans="1:12" x14ac:dyDescent="0.25">
      <c r="A1071" s="6">
        <v>811.34500000000003</v>
      </c>
      <c r="B1071" s="6">
        <v>279.851</v>
      </c>
      <c r="C1071" s="6">
        <v>811.34500000000003</v>
      </c>
      <c r="D1071" s="6">
        <v>292.56599999999997</v>
      </c>
      <c r="E1071" s="6">
        <v>811.34500000000003</v>
      </c>
      <c r="F1071" s="6">
        <v>232.994</v>
      </c>
      <c r="G1071" s="6">
        <v>811.34500000000003</v>
      </c>
      <c r="H1071" s="6">
        <v>247.37700000000001</v>
      </c>
      <c r="I1071" s="6">
        <v>811.34500000000003</v>
      </c>
      <c r="J1071" s="6">
        <v>267.69600000000003</v>
      </c>
      <c r="K1071" s="6">
        <v>3147.23</v>
      </c>
      <c r="L1071" s="6">
        <v>105.113</v>
      </c>
    </row>
    <row r="1072" spans="1:12" x14ac:dyDescent="0.25">
      <c r="A1072" s="6">
        <v>810.34</v>
      </c>
      <c r="B1072" s="6">
        <v>275.54599999999999</v>
      </c>
      <c r="C1072" s="6">
        <v>810.34</v>
      </c>
      <c r="D1072" s="6">
        <v>296.48700000000002</v>
      </c>
      <c r="E1072" s="6">
        <v>810.34</v>
      </c>
      <c r="F1072" s="6">
        <v>234.60900000000001</v>
      </c>
      <c r="G1072" s="6">
        <v>810.34</v>
      </c>
      <c r="H1072" s="6">
        <v>244.09</v>
      </c>
      <c r="I1072" s="6">
        <v>810.34</v>
      </c>
      <c r="J1072" s="6">
        <v>270.83300000000003</v>
      </c>
      <c r="K1072" s="6">
        <v>3146.57</v>
      </c>
      <c r="L1072" s="6">
        <v>106.262</v>
      </c>
    </row>
    <row r="1073" spans="1:12" x14ac:dyDescent="0.25">
      <c r="A1073" s="6">
        <v>809.33500000000004</v>
      </c>
      <c r="B1073" s="6">
        <v>275.55399999999997</v>
      </c>
      <c r="C1073" s="6">
        <v>809.33500000000004</v>
      </c>
      <c r="D1073" s="6">
        <v>297.09500000000003</v>
      </c>
      <c r="E1073" s="6">
        <v>809.33500000000004</v>
      </c>
      <c r="F1073" s="6">
        <v>238.07400000000001</v>
      </c>
      <c r="G1073" s="6">
        <v>809.33500000000004</v>
      </c>
      <c r="H1073" s="6">
        <v>245.95</v>
      </c>
      <c r="I1073" s="6">
        <v>809.33500000000004</v>
      </c>
      <c r="J1073" s="6">
        <v>270.97500000000002</v>
      </c>
      <c r="K1073" s="6">
        <v>3145.92</v>
      </c>
      <c r="L1073" s="6">
        <v>105.333</v>
      </c>
    </row>
    <row r="1074" spans="1:12" x14ac:dyDescent="0.25">
      <c r="A1074" s="6">
        <v>808.33</v>
      </c>
      <c r="B1074" s="6">
        <v>274.96300000000002</v>
      </c>
      <c r="C1074" s="6">
        <v>808.33</v>
      </c>
      <c r="D1074" s="6">
        <v>296.43099999999998</v>
      </c>
      <c r="E1074" s="6">
        <v>808.33</v>
      </c>
      <c r="F1074" s="6">
        <v>240.42699999999999</v>
      </c>
      <c r="G1074" s="6">
        <v>808.33</v>
      </c>
      <c r="H1074" s="6">
        <v>245.19499999999999</v>
      </c>
      <c r="I1074" s="6">
        <v>808.33</v>
      </c>
      <c r="J1074" s="6">
        <v>270.49099999999999</v>
      </c>
      <c r="K1074" s="6">
        <v>3145.26</v>
      </c>
      <c r="L1074" s="6">
        <v>105.946</v>
      </c>
    </row>
    <row r="1075" spans="1:12" x14ac:dyDescent="0.25">
      <c r="A1075" s="6">
        <v>807.32500000000005</v>
      </c>
      <c r="B1075" s="6">
        <v>274.63900000000001</v>
      </c>
      <c r="C1075" s="6">
        <v>807.32500000000005</v>
      </c>
      <c r="D1075" s="6">
        <v>291.58699999999999</v>
      </c>
      <c r="E1075" s="6">
        <v>807.32500000000005</v>
      </c>
      <c r="F1075" s="6">
        <v>242.416</v>
      </c>
      <c r="G1075" s="6">
        <v>807.32500000000005</v>
      </c>
      <c r="H1075" s="6">
        <v>247.33199999999999</v>
      </c>
      <c r="I1075" s="6">
        <v>807.32500000000005</v>
      </c>
      <c r="J1075" s="6">
        <v>272.416</v>
      </c>
      <c r="K1075" s="6">
        <v>3144.6</v>
      </c>
      <c r="L1075" s="6">
        <v>108.059</v>
      </c>
    </row>
    <row r="1076" spans="1:12" x14ac:dyDescent="0.25">
      <c r="A1076" s="6">
        <v>806.32</v>
      </c>
      <c r="B1076" s="6">
        <v>274.35899999999998</v>
      </c>
      <c r="C1076" s="6">
        <v>806.32</v>
      </c>
      <c r="D1076" s="6">
        <v>289.55500000000001</v>
      </c>
      <c r="E1076" s="6">
        <v>806.32</v>
      </c>
      <c r="F1076" s="6">
        <v>244.011</v>
      </c>
      <c r="G1076" s="6">
        <v>806.32</v>
      </c>
      <c r="H1076" s="6">
        <v>249.95500000000001</v>
      </c>
      <c r="I1076" s="6">
        <v>806.32</v>
      </c>
      <c r="J1076" s="6">
        <v>277.20699999999999</v>
      </c>
      <c r="K1076" s="6">
        <v>3143.94</v>
      </c>
      <c r="L1076" s="6">
        <v>111.129</v>
      </c>
    </row>
    <row r="1077" spans="1:12" x14ac:dyDescent="0.25">
      <c r="A1077" s="6">
        <v>805.31399999999996</v>
      </c>
      <c r="B1077" s="6">
        <v>268.44600000000003</v>
      </c>
      <c r="C1077" s="6">
        <v>805.31399999999996</v>
      </c>
      <c r="D1077" s="6">
        <v>293.63200000000001</v>
      </c>
      <c r="E1077" s="6">
        <v>805.31399999999996</v>
      </c>
      <c r="F1077" s="6">
        <v>245.386</v>
      </c>
      <c r="G1077" s="6">
        <v>805.31399999999996</v>
      </c>
      <c r="H1077" s="6">
        <v>248.291</v>
      </c>
      <c r="I1077" s="6">
        <v>805.31399999999996</v>
      </c>
      <c r="J1077" s="6">
        <v>281.67399999999998</v>
      </c>
      <c r="K1077" s="6">
        <v>3143.28</v>
      </c>
      <c r="L1077" s="6">
        <v>113.788</v>
      </c>
    </row>
    <row r="1078" spans="1:12" x14ac:dyDescent="0.25">
      <c r="A1078" s="6">
        <v>804.30899999999997</v>
      </c>
      <c r="B1078" s="6">
        <v>264.50200000000001</v>
      </c>
      <c r="C1078" s="6">
        <v>804.30899999999997</v>
      </c>
      <c r="D1078" s="6">
        <v>294.947</v>
      </c>
      <c r="E1078" s="6">
        <v>804.30899999999997</v>
      </c>
      <c r="F1078" s="6">
        <v>244.70099999999999</v>
      </c>
      <c r="G1078" s="6">
        <v>804.30899999999997</v>
      </c>
      <c r="H1078" s="6">
        <v>246.84100000000001</v>
      </c>
      <c r="I1078" s="6">
        <v>804.30899999999997</v>
      </c>
      <c r="J1078" s="6">
        <v>282.952</v>
      </c>
      <c r="K1078" s="6">
        <v>3142.62</v>
      </c>
      <c r="L1078" s="6">
        <v>114.348</v>
      </c>
    </row>
    <row r="1079" spans="1:12" x14ac:dyDescent="0.25">
      <c r="A1079" s="6">
        <v>803.303</v>
      </c>
      <c r="B1079" s="6">
        <v>262.613</v>
      </c>
      <c r="C1079" s="6">
        <v>803.303</v>
      </c>
      <c r="D1079" s="6">
        <v>294.59699999999998</v>
      </c>
      <c r="E1079" s="6">
        <v>803.303</v>
      </c>
      <c r="F1079" s="6">
        <v>242.55500000000001</v>
      </c>
      <c r="G1079" s="6">
        <v>803.303</v>
      </c>
      <c r="H1079" s="6">
        <v>248.44900000000001</v>
      </c>
      <c r="I1079" s="6">
        <v>803.303</v>
      </c>
      <c r="J1079" s="6">
        <v>279.21300000000002</v>
      </c>
      <c r="K1079" s="6">
        <v>3141.96</v>
      </c>
      <c r="L1079" s="6">
        <v>108.396</v>
      </c>
    </row>
    <row r="1080" spans="1:12" x14ac:dyDescent="0.25">
      <c r="A1080" s="6">
        <v>802.29700000000003</v>
      </c>
      <c r="B1080" s="6">
        <v>261.73500000000001</v>
      </c>
      <c r="C1080" s="6">
        <v>802.29700000000003</v>
      </c>
      <c r="D1080" s="6">
        <v>294.03100000000001</v>
      </c>
      <c r="E1080" s="6">
        <v>802.29700000000003</v>
      </c>
      <c r="F1080" s="6">
        <v>243.90100000000001</v>
      </c>
      <c r="G1080" s="6">
        <v>802.29700000000003</v>
      </c>
      <c r="H1080" s="6">
        <v>250.17699999999999</v>
      </c>
      <c r="I1080" s="6">
        <v>802.29700000000003</v>
      </c>
      <c r="J1080" s="6">
        <v>276.26900000000001</v>
      </c>
      <c r="K1080" s="6">
        <v>3141.3</v>
      </c>
      <c r="L1080" s="6">
        <v>109.544</v>
      </c>
    </row>
    <row r="1081" spans="1:12" x14ac:dyDescent="0.25">
      <c r="A1081" s="6">
        <v>801.29</v>
      </c>
      <c r="B1081" s="6">
        <v>262.67</v>
      </c>
      <c r="C1081" s="6">
        <v>801.29</v>
      </c>
      <c r="D1081" s="6">
        <v>293.3</v>
      </c>
      <c r="E1081" s="6">
        <v>801.29</v>
      </c>
      <c r="F1081" s="6">
        <v>244.04300000000001</v>
      </c>
      <c r="G1081" s="6">
        <v>801.29</v>
      </c>
      <c r="H1081" s="6">
        <v>251.28399999999999</v>
      </c>
      <c r="I1081" s="6">
        <v>801.29</v>
      </c>
      <c r="J1081" s="6">
        <v>270.59899999999999</v>
      </c>
      <c r="K1081" s="6">
        <v>3140.64</v>
      </c>
      <c r="L1081" s="6">
        <v>108.57</v>
      </c>
    </row>
    <row r="1082" spans="1:12" x14ac:dyDescent="0.25">
      <c r="A1082" s="6">
        <v>800.28399999999999</v>
      </c>
      <c r="B1082" s="6">
        <v>265.36799999999999</v>
      </c>
      <c r="C1082" s="6">
        <v>800.28399999999999</v>
      </c>
      <c r="D1082" s="6">
        <v>297.27499999999998</v>
      </c>
      <c r="E1082" s="6">
        <v>800.28399999999999</v>
      </c>
      <c r="F1082" s="6">
        <v>243.03</v>
      </c>
      <c r="G1082" s="6">
        <v>800.28399999999999</v>
      </c>
      <c r="H1082" s="6">
        <v>253.54599999999999</v>
      </c>
      <c r="I1082" s="6">
        <v>800.28399999999999</v>
      </c>
      <c r="J1082" s="6">
        <v>267.04500000000002</v>
      </c>
      <c r="K1082" s="6">
        <v>3139.98</v>
      </c>
      <c r="L1082" s="6">
        <v>107.651</v>
      </c>
    </row>
    <row r="1083" spans="1:12" x14ac:dyDescent="0.25">
      <c r="A1083" s="6">
        <v>799.27800000000002</v>
      </c>
      <c r="B1083" s="6">
        <v>267.95100000000002</v>
      </c>
      <c r="C1083" s="6">
        <v>799.27800000000002</v>
      </c>
      <c r="D1083" s="6">
        <v>301.84300000000002</v>
      </c>
      <c r="E1083" s="6">
        <v>799.27800000000002</v>
      </c>
      <c r="F1083" s="6">
        <v>241.76599999999999</v>
      </c>
      <c r="G1083" s="6">
        <v>799.27800000000002</v>
      </c>
      <c r="H1083" s="6">
        <v>256.45999999999998</v>
      </c>
      <c r="I1083" s="6">
        <v>799.27800000000002</v>
      </c>
      <c r="J1083" s="6">
        <v>269.85500000000002</v>
      </c>
      <c r="K1083" s="6">
        <v>3139.33</v>
      </c>
      <c r="L1083" s="6">
        <v>110.40600000000001</v>
      </c>
    </row>
    <row r="1084" spans="1:12" x14ac:dyDescent="0.25">
      <c r="A1084" s="6">
        <v>798.27099999999996</v>
      </c>
      <c r="B1084" s="6">
        <v>271.51299999999998</v>
      </c>
      <c r="C1084" s="6">
        <v>798.27099999999996</v>
      </c>
      <c r="D1084" s="6">
        <v>303.92700000000002</v>
      </c>
      <c r="E1084" s="6">
        <v>798.27099999999996</v>
      </c>
      <c r="F1084" s="6">
        <v>241.041</v>
      </c>
      <c r="G1084" s="6">
        <v>798.27099999999996</v>
      </c>
      <c r="H1084" s="6">
        <v>255.828</v>
      </c>
      <c r="I1084" s="6">
        <v>798.27099999999996</v>
      </c>
      <c r="J1084" s="6">
        <v>270.00200000000001</v>
      </c>
      <c r="K1084" s="6">
        <v>3138.67</v>
      </c>
      <c r="L1084" s="6">
        <v>115.146</v>
      </c>
    </row>
    <row r="1085" spans="1:12" x14ac:dyDescent="0.25">
      <c r="A1085" s="6">
        <v>797.26400000000001</v>
      </c>
      <c r="B1085" s="6">
        <v>273.09500000000003</v>
      </c>
      <c r="C1085" s="6">
        <v>797.26400000000001</v>
      </c>
      <c r="D1085" s="6">
        <v>300.99900000000002</v>
      </c>
      <c r="E1085" s="6">
        <v>797.26400000000001</v>
      </c>
      <c r="F1085" s="6">
        <v>237.88499999999999</v>
      </c>
      <c r="G1085" s="6">
        <v>797.26400000000001</v>
      </c>
      <c r="H1085" s="6">
        <v>257.83999999999997</v>
      </c>
      <c r="I1085" s="6">
        <v>797.26400000000001</v>
      </c>
      <c r="J1085" s="6">
        <v>273.93299999999999</v>
      </c>
      <c r="K1085" s="6">
        <v>3138.01</v>
      </c>
      <c r="L1085" s="6">
        <v>113.822</v>
      </c>
    </row>
    <row r="1086" spans="1:12" x14ac:dyDescent="0.25">
      <c r="A1086" s="6">
        <v>796.25699999999995</v>
      </c>
      <c r="B1086" s="6">
        <v>274.58199999999999</v>
      </c>
      <c r="C1086" s="6">
        <v>796.25699999999995</v>
      </c>
      <c r="D1086" s="6">
        <v>298.10599999999999</v>
      </c>
      <c r="E1086" s="6">
        <v>796.25699999999995</v>
      </c>
      <c r="F1086" s="6">
        <v>241.452</v>
      </c>
      <c r="G1086" s="6">
        <v>796.25699999999995</v>
      </c>
      <c r="H1086" s="6">
        <v>259.50599999999997</v>
      </c>
      <c r="I1086" s="6">
        <v>796.25699999999995</v>
      </c>
      <c r="J1086" s="6">
        <v>276.64100000000002</v>
      </c>
      <c r="K1086" s="6">
        <v>3137.35</v>
      </c>
      <c r="L1086" s="6">
        <v>114.66500000000001</v>
      </c>
    </row>
    <row r="1087" spans="1:12" x14ac:dyDescent="0.25">
      <c r="A1087" s="6">
        <v>795.25</v>
      </c>
      <c r="B1087" s="6">
        <v>277.78199999999998</v>
      </c>
      <c r="C1087" s="6">
        <v>795.25</v>
      </c>
      <c r="D1087" s="6">
        <v>298.13299999999998</v>
      </c>
      <c r="E1087" s="6">
        <v>795.25</v>
      </c>
      <c r="F1087" s="6">
        <v>243.35</v>
      </c>
      <c r="G1087" s="6">
        <v>795.25</v>
      </c>
      <c r="H1087" s="6">
        <v>261.17399999999998</v>
      </c>
      <c r="I1087" s="6">
        <v>795.25</v>
      </c>
      <c r="J1087" s="6">
        <v>279.46800000000002</v>
      </c>
      <c r="K1087" s="6">
        <v>3136.69</v>
      </c>
      <c r="L1087" s="6">
        <v>111.745</v>
      </c>
    </row>
    <row r="1088" spans="1:12" x14ac:dyDescent="0.25">
      <c r="A1088" s="6">
        <v>794.24300000000005</v>
      </c>
      <c r="B1088" s="6">
        <v>277.57799999999997</v>
      </c>
      <c r="C1088" s="6">
        <v>794.24300000000005</v>
      </c>
      <c r="D1088" s="6">
        <v>298.86700000000002</v>
      </c>
      <c r="E1088" s="6">
        <v>794.24300000000005</v>
      </c>
      <c r="F1088" s="6">
        <v>246.173</v>
      </c>
      <c r="G1088" s="6">
        <v>794.24300000000005</v>
      </c>
      <c r="H1088" s="6">
        <v>260.67</v>
      </c>
      <c r="I1088" s="6">
        <v>794.24300000000005</v>
      </c>
      <c r="J1088" s="6">
        <v>277.13499999999999</v>
      </c>
      <c r="K1088" s="6">
        <v>3136.03</v>
      </c>
      <c r="L1088" s="6">
        <v>113.682</v>
      </c>
    </row>
    <row r="1089" spans="1:12" x14ac:dyDescent="0.25">
      <c r="A1089" s="6">
        <v>793.23500000000001</v>
      </c>
      <c r="B1089" s="6">
        <v>278.60500000000002</v>
      </c>
      <c r="C1089" s="6">
        <v>793.23500000000001</v>
      </c>
      <c r="D1089" s="6">
        <v>299.988</v>
      </c>
      <c r="E1089" s="6">
        <v>793.23500000000001</v>
      </c>
      <c r="F1089" s="6">
        <v>253.75399999999999</v>
      </c>
      <c r="G1089" s="6">
        <v>793.23500000000001</v>
      </c>
      <c r="H1089" s="6">
        <v>261.05900000000003</v>
      </c>
      <c r="I1089" s="6">
        <v>793.23500000000001</v>
      </c>
      <c r="J1089" s="6">
        <v>274.31799999999998</v>
      </c>
      <c r="K1089" s="6">
        <v>3135.37</v>
      </c>
      <c r="L1089" s="6">
        <v>113.339</v>
      </c>
    </row>
    <row r="1090" spans="1:12" x14ac:dyDescent="0.25">
      <c r="A1090" s="6">
        <v>792.22799999999995</v>
      </c>
      <c r="B1090" s="6">
        <v>283.17200000000003</v>
      </c>
      <c r="C1090" s="6">
        <v>792.22799999999995</v>
      </c>
      <c r="D1090" s="6">
        <v>301.90199999999999</v>
      </c>
      <c r="E1090" s="6">
        <v>792.22799999999995</v>
      </c>
      <c r="F1090" s="6">
        <v>253.79900000000001</v>
      </c>
      <c r="G1090" s="6">
        <v>792.22799999999995</v>
      </c>
      <c r="H1090" s="6">
        <v>265.47699999999998</v>
      </c>
      <c r="I1090" s="6">
        <v>792.22799999999995</v>
      </c>
      <c r="J1090" s="6">
        <v>273.58999999999997</v>
      </c>
      <c r="K1090" s="6">
        <v>3134.71</v>
      </c>
      <c r="L1090" s="6">
        <v>115.01300000000001</v>
      </c>
    </row>
    <row r="1091" spans="1:12" x14ac:dyDescent="0.25">
      <c r="A1091" s="6">
        <v>791.22</v>
      </c>
      <c r="B1091" s="6">
        <v>288.54000000000002</v>
      </c>
      <c r="C1091" s="6">
        <v>791.22</v>
      </c>
      <c r="D1091" s="6">
        <v>296.99400000000003</v>
      </c>
      <c r="E1091" s="6">
        <v>791.22</v>
      </c>
      <c r="F1091" s="6">
        <v>259.53399999999999</v>
      </c>
      <c r="G1091" s="6">
        <v>791.22</v>
      </c>
      <c r="H1091" s="6">
        <v>265.57799999999997</v>
      </c>
      <c r="I1091" s="6">
        <v>791.22</v>
      </c>
      <c r="J1091" s="6">
        <v>276.625</v>
      </c>
      <c r="K1091" s="6">
        <v>3134.05</v>
      </c>
      <c r="L1091" s="6">
        <v>113.375</v>
      </c>
    </row>
    <row r="1092" spans="1:12" x14ac:dyDescent="0.25">
      <c r="A1092" s="6">
        <v>790.21199999999999</v>
      </c>
      <c r="B1092" s="6">
        <v>286.86700000000002</v>
      </c>
      <c r="C1092" s="6">
        <v>790.21199999999999</v>
      </c>
      <c r="D1092" s="6">
        <v>298.46100000000001</v>
      </c>
      <c r="E1092" s="6">
        <v>790.21199999999999</v>
      </c>
      <c r="F1092" s="6">
        <v>265.589</v>
      </c>
      <c r="G1092" s="6">
        <v>790.21199999999999</v>
      </c>
      <c r="H1092" s="6">
        <v>263.12299999999999</v>
      </c>
      <c r="I1092" s="6">
        <v>790.21199999999999</v>
      </c>
      <c r="J1092" s="6">
        <v>277.113</v>
      </c>
      <c r="K1092" s="6">
        <v>3133.39</v>
      </c>
      <c r="L1092" s="6">
        <v>108.429</v>
      </c>
    </row>
    <row r="1093" spans="1:12" x14ac:dyDescent="0.25">
      <c r="A1093" s="6">
        <v>789.20399999999995</v>
      </c>
      <c r="B1093" s="6">
        <v>283.89499999999998</v>
      </c>
      <c r="C1093" s="6">
        <v>789.20399999999995</v>
      </c>
      <c r="D1093" s="6">
        <v>300.91199999999998</v>
      </c>
      <c r="E1093" s="6">
        <v>789.20399999999995</v>
      </c>
      <c r="F1093" s="6">
        <v>267.44900000000001</v>
      </c>
      <c r="G1093" s="6">
        <v>789.20399999999995</v>
      </c>
      <c r="H1093" s="6">
        <v>263.12099999999998</v>
      </c>
      <c r="I1093" s="6">
        <v>789.20399999999995</v>
      </c>
      <c r="J1093" s="6">
        <v>276.72699999999998</v>
      </c>
      <c r="K1093" s="6">
        <v>3132.73</v>
      </c>
      <c r="L1093" s="6">
        <v>108.169</v>
      </c>
    </row>
    <row r="1094" spans="1:12" x14ac:dyDescent="0.25">
      <c r="A1094" s="6">
        <v>788.19600000000003</v>
      </c>
      <c r="B1094" s="6">
        <v>284.93</v>
      </c>
      <c r="C1094" s="6">
        <v>788.19600000000003</v>
      </c>
      <c r="D1094" s="6">
        <v>299.76499999999999</v>
      </c>
      <c r="E1094" s="6">
        <v>788.19600000000003</v>
      </c>
      <c r="F1094" s="6">
        <v>266.43299999999999</v>
      </c>
      <c r="G1094" s="6">
        <v>788.19600000000003</v>
      </c>
      <c r="H1094" s="6">
        <v>264.28500000000003</v>
      </c>
      <c r="I1094" s="6">
        <v>788.19600000000003</v>
      </c>
      <c r="J1094" s="6">
        <v>278.62799999999999</v>
      </c>
      <c r="K1094" s="6">
        <v>3132.06</v>
      </c>
      <c r="L1094" s="6">
        <v>107.596</v>
      </c>
    </row>
    <row r="1095" spans="1:12" x14ac:dyDescent="0.25">
      <c r="A1095" s="6">
        <v>787.18700000000001</v>
      </c>
      <c r="B1095" s="6">
        <v>283.49200000000002</v>
      </c>
      <c r="C1095" s="6">
        <v>787.18700000000001</v>
      </c>
      <c r="D1095" s="6">
        <v>301.048</v>
      </c>
      <c r="E1095" s="6">
        <v>787.18700000000001</v>
      </c>
      <c r="F1095" s="6">
        <v>263.89999999999998</v>
      </c>
      <c r="G1095" s="6">
        <v>787.18700000000001</v>
      </c>
      <c r="H1095" s="6">
        <v>265.53300000000002</v>
      </c>
      <c r="I1095" s="6">
        <v>787.18700000000001</v>
      </c>
      <c r="J1095" s="6">
        <v>278.01100000000002</v>
      </c>
      <c r="K1095" s="6">
        <v>3131.4</v>
      </c>
      <c r="L1095" s="6">
        <v>103.97</v>
      </c>
    </row>
    <row r="1096" spans="1:12" x14ac:dyDescent="0.25">
      <c r="A1096" s="6">
        <v>786.17899999999997</v>
      </c>
      <c r="B1096" s="6">
        <v>282.37799999999999</v>
      </c>
      <c r="C1096" s="6">
        <v>786.17899999999997</v>
      </c>
      <c r="D1096" s="6">
        <v>300.86700000000002</v>
      </c>
      <c r="E1096" s="6">
        <v>786.17899999999997</v>
      </c>
      <c r="F1096" s="6">
        <v>263.74700000000001</v>
      </c>
      <c r="G1096" s="6">
        <v>786.17899999999997</v>
      </c>
      <c r="H1096" s="6">
        <v>268.44299999999998</v>
      </c>
      <c r="I1096" s="6">
        <v>786.17899999999997</v>
      </c>
      <c r="J1096" s="6">
        <v>279.54700000000003</v>
      </c>
      <c r="K1096" s="6">
        <v>3130.74</v>
      </c>
      <c r="L1096" s="6">
        <v>109.898</v>
      </c>
    </row>
    <row r="1097" spans="1:12" x14ac:dyDescent="0.25">
      <c r="A1097" s="6">
        <v>785.17</v>
      </c>
      <c r="B1097" s="6">
        <v>280.303</v>
      </c>
      <c r="C1097" s="6">
        <v>785.17</v>
      </c>
      <c r="D1097" s="6">
        <v>299.60899999999998</v>
      </c>
      <c r="E1097" s="6">
        <v>785.17</v>
      </c>
      <c r="F1097" s="6">
        <v>259.43099999999998</v>
      </c>
      <c r="G1097" s="6">
        <v>785.17</v>
      </c>
      <c r="H1097" s="6">
        <v>267.90199999999999</v>
      </c>
      <c r="I1097" s="6">
        <v>785.17</v>
      </c>
      <c r="J1097" s="6">
        <v>275.041</v>
      </c>
      <c r="K1097" s="6">
        <v>3130.08</v>
      </c>
      <c r="L1097" s="6">
        <v>115.25700000000001</v>
      </c>
    </row>
    <row r="1098" spans="1:12" x14ac:dyDescent="0.25">
      <c r="A1098" s="6">
        <v>784.16099999999994</v>
      </c>
      <c r="B1098" s="6">
        <v>275.00799999999998</v>
      </c>
      <c r="C1098" s="6">
        <v>784.16099999999994</v>
      </c>
      <c r="D1098" s="6">
        <v>303.92099999999999</v>
      </c>
      <c r="E1098" s="6">
        <v>784.16099999999994</v>
      </c>
      <c r="F1098" s="6">
        <v>256.58300000000003</v>
      </c>
      <c r="G1098" s="6">
        <v>784.16099999999994</v>
      </c>
      <c r="H1098" s="6">
        <v>268.005</v>
      </c>
      <c r="I1098" s="6">
        <v>784.16099999999994</v>
      </c>
      <c r="J1098" s="6">
        <v>279.38</v>
      </c>
      <c r="K1098" s="6">
        <v>3129.42</v>
      </c>
      <c r="L1098" s="6">
        <v>121.47499999999999</v>
      </c>
    </row>
    <row r="1099" spans="1:12" x14ac:dyDescent="0.25">
      <c r="A1099" s="6">
        <v>783.15200000000004</v>
      </c>
      <c r="B1099" s="6">
        <v>273.54399999999998</v>
      </c>
      <c r="C1099" s="6">
        <v>783.15200000000004</v>
      </c>
      <c r="D1099" s="6">
        <v>303.88900000000001</v>
      </c>
      <c r="E1099" s="6">
        <v>783.15200000000004</v>
      </c>
      <c r="F1099" s="6">
        <v>256.49299999999999</v>
      </c>
      <c r="G1099" s="6">
        <v>783.15200000000004</v>
      </c>
      <c r="H1099" s="6">
        <v>270.21600000000001</v>
      </c>
      <c r="I1099" s="6">
        <v>783.15200000000004</v>
      </c>
      <c r="J1099" s="6">
        <v>280.42099999999999</v>
      </c>
      <c r="K1099" s="6">
        <v>3128.76</v>
      </c>
      <c r="L1099" s="6">
        <v>123.64400000000001</v>
      </c>
    </row>
    <row r="1100" spans="1:12" x14ac:dyDescent="0.25">
      <c r="A1100" s="6">
        <v>782.14300000000003</v>
      </c>
      <c r="B1100" s="6">
        <v>275.84800000000001</v>
      </c>
      <c r="C1100" s="6">
        <v>782.14300000000003</v>
      </c>
      <c r="D1100" s="6">
        <v>302.67200000000003</v>
      </c>
      <c r="E1100" s="6">
        <v>782.14300000000003</v>
      </c>
      <c r="F1100" s="6">
        <v>254.56800000000001</v>
      </c>
      <c r="G1100" s="6">
        <v>782.14300000000003</v>
      </c>
      <c r="H1100" s="6">
        <v>267.54500000000002</v>
      </c>
      <c r="I1100" s="6">
        <v>782.14300000000003</v>
      </c>
      <c r="J1100" s="6">
        <v>280.44799999999998</v>
      </c>
      <c r="K1100" s="6">
        <v>3128.1</v>
      </c>
      <c r="L1100" s="6">
        <v>127.70399999999999</v>
      </c>
    </row>
    <row r="1101" spans="1:12" x14ac:dyDescent="0.25">
      <c r="A1101" s="6">
        <v>781.13300000000004</v>
      </c>
      <c r="B1101" s="6">
        <v>275.40499999999997</v>
      </c>
      <c r="C1101" s="6">
        <v>781.13300000000004</v>
      </c>
      <c r="D1101" s="6">
        <v>299.50099999999998</v>
      </c>
      <c r="E1101" s="6">
        <v>781.13300000000004</v>
      </c>
      <c r="F1101" s="6">
        <v>248.529</v>
      </c>
      <c r="G1101" s="6">
        <v>781.13300000000004</v>
      </c>
      <c r="H1101" s="6">
        <v>266.25700000000001</v>
      </c>
      <c r="I1101" s="6">
        <v>781.13300000000004</v>
      </c>
      <c r="J1101" s="6">
        <v>280.52999999999997</v>
      </c>
      <c r="K1101" s="6">
        <v>3127.44</v>
      </c>
      <c r="L1101" s="6">
        <v>126.027</v>
      </c>
    </row>
    <row r="1102" spans="1:12" x14ac:dyDescent="0.25">
      <c r="A1102" s="6">
        <v>780.12400000000002</v>
      </c>
      <c r="B1102" s="6">
        <v>275.625</v>
      </c>
      <c r="C1102" s="6">
        <v>780.12400000000002</v>
      </c>
      <c r="D1102" s="6">
        <v>297.99900000000002</v>
      </c>
      <c r="E1102" s="6">
        <v>780.12400000000002</v>
      </c>
      <c r="F1102" s="6">
        <v>246.18</v>
      </c>
      <c r="G1102" s="6">
        <v>780.12400000000002</v>
      </c>
      <c r="H1102" s="6">
        <v>264.85899999999998</v>
      </c>
      <c r="I1102" s="6">
        <v>780.12400000000002</v>
      </c>
      <c r="J1102" s="6">
        <v>278.226</v>
      </c>
      <c r="K1102" s="6">
        <v>3126.78</v>
      </c>
      <c r="L1102" s="6">
        <v>128.73099999999999</v>
      </c>
    </row>
    <row r="1103" spans="1:12" x14ac:dyDescent="0.25">
      <c r="A1103" s="6">
        <v>779.11400000000003</v>
      </c>
      <c r="B1103" s="6">
        <v>273.25200000000001</v>
      </c>
      <c r="C1103" s="6">
        <v>779.11400000000003</v>
      </c>
      <c r="D1103" s="6">
        <v>295.33999999999997</v>
      </c>
      <c r="E1103" s="6">
        <v>779.11400000000003</v>
      </c>
      <c r="F1103" s="6">
        <v>245.916</v>
      </c>
      <c r="G1103" s="6">
        <v>779.11400000000003</v>
      </c>
      <c r="H1103" s="6">
        <v>263.75299999999999</v>
      </c>
      <c r="I1103" s="6">
        <v>779.11400000000003</v>
      </c>
      <c r="J1103" s="6">
        <v>278.55200000000002</v>
      </c>
      <c r="K1103" s="6">
        <v>3126.12</v>
      </c>
      <c r="L1103" s="6">
        <v>127.277</v>
      </c>
    </row>
    <row r="1104" spans="1:12" x14ac:dyDescent="0.25">
      <c r="A1104" s="6">
        <v>778.10400000000004</v>
      </c>
      <c r="B1104" s="6">
        <v>269.63799999999998</v>
      </c>
      <c r="C1104" s="6">
        <v>778.10400000000004</v>
      </c>
      <c r="D1104" s="6">
        <v>298.23</v>
      </c>
      <c r="E1104" s="6">
        <v>778.10400000000004</v>
      </c>
      <c r="F1104" s="6">
        <v>251.17</v>
      </c>
      <c r="G1104" s="6">
        <v>778.10400000000004</v>
      </c>
      <c r="H1104" s="6">
        <v>260.59399999999999</v>
      </c>
      <c r="I1104" s="6">
        <v>778.10400000000004</v>
      </c>
      <c r="J1104" s="6">
        <v>278.99299999999999</v>
      </c>
      <c r="K1104" s="6">
        <v>3125.45</v>
      </c>
      <c r="L1104" s="6">
        <v>128.518</v>
      </c>
    </row>
    <row r="1105" spans="1:12" x14ac:dyDescent="0.25">
      <c r="A1105" s="6">
        <v>777.09400000000005</v>
      </c>
      <c r="B1105" s="6">
        <v>271.892</v>
      </c>
      <c r="C1105" s="6">
        <v>777.09400000000005</v>
      </c>
      <c r="D1105" s="6">
        <v>299.90499999999997</v>
      </c>
      <c r="E1105" s="6">
        <v>777.09400000000005</v>
      </c>
      <c r="F1105" s="6">
        <v>249.63300000000001</v>
      </c>
      <c r="G1105" s="6">
        <v>777.09400000000005</v>
      </c>
      <c r="H1105" s="6">
        <v>263.27300000000002</v>
      </c>
      <c r="I1105" s="6">
        <v>777.09400000000005</v>
      </c>
      <c r="J1105" s="6">
        <v>274.82100000000003</v>
      </c>
      <c r="K1105" s="6">
        <v>3124.79</v>
      </c>
      <c r="L1105" s="6">
        <v>129.61600000000001</v>
      </c>
    </row>
    <row r="1106" spans="1:12" x14ac:dyDescent="0.25">
      <c r="A1106" s="6">
        <v>776.08399999999995</v>
      </c>
      <c r="B1106" s="6">
        <v>277.14400000000001</v>
      </c>
      <c r="C1106" s="6">
        <v>776.08399999999995</v>
      </c>
      <c r="D1106" s="6">
        <v>297.05799999999999</v>
      </c>
      <c r="E1106" s="6">
        <v>776.08399999999995</v>
      </c>
      <c r="F1106" s="6">
        <v>244.661</v>
      </c>
      <c r="G1106" s="6">
        <v>776.08399999999995</v>
      </c>
      <c r="H1106" s="6">
        <v>259.91199999999998</v>
      </c>
      <c r="I1106" s="6">
        <v>776.08399999999995</v>
      </c>
      <c r="J1106" s="6">
        <v>270.87299999999999</v>
      </c>
      <c r="K1106" s="6">
        <v>3124.13</v>
      </c>
      <c r="L1106" s="6">
        <v>127.414</v>
      </c>
    </row>
    <row r="1107" spans="1:12" x14ac:dyDescent="0.25">
      <c r="A1107" s="6">
        <v>775.07399999999996</v>
      </c>
      <c r="B1107" s="6">
        <v>278.72000000000003</v>
      </c>
      <c r="C1107" s="6">
        <v>775.07399999999996</v>
      </c>
      <c r="D1107" s="6">
        <v>293.31299999999999</v>
      </c>
      <c r="E1107" s="6">
        <v>775.07399999999996</v>
      </c>
      <c r="F1107" s="6">
        <v>248.172</v>
      </c>
      <c r="G1107" s="6">
        <v>775.07399999999996</v>
      </c>
      <c r="H1107" s="6">
        <v>253.25700000000001</v>
      </c>
      <c r="I1107" s="6">
        <v>775.07399999999996</v>
      </c>
      <c r="J1107" s="6">
        <v>268.56200000000001</v>
      </c>
      <c r="K1107" s="6">
        <v>3123.47</v>
      </c>
      <c r="L1107" s="6">
        <v>123.639</v>
      </c>
    </row>
    <row r="1108" spans="1:12" x14ac:dyDescent="0.25">
      <c r="A1108" s="6">
        <v>774.06299999999999</v>
      </c>
      <c r="B1108" s="6">
        <v>276.29199999999997</v>
      </c>
      <c r="C1108" s="6">
        <v>774.06299999999999</v>
      </c>
      <c r="D1108" s="6">
        <v>293.35399999999998</v>
      </c>
      <c r="E1108" s="6">
        <v>774.06299999999999</v>
      </c>
      <c r="F1108" s="6">
        <v>248.571</v>
      </c>
      <c r="G1108" s="6">
        <v>774.06299999999999</v>
      </c>
      <c r="H1108" s="6">
        <v>251.72200000000001</v>
      </c>
      <c r="I1108" s="6">
        <v>774.06299999999999</v>
      </c>
      <c r="J1108" s="6">
        <v>267.43299999999999</v>
      </c>
      <c r="K1108" s="6">
        <v>3122.81</v>
      </c>
      <c r="L1108" s="6">
        <v>121.91500000000001</v>
      </c>
    </row>
    <row r="1109" spans="1:12" x14ac:dyDescent="0.25">
      <c r="A1109" s="6">
        <v>773.053</v>
      </c>
      <c r="B1109" s="6">
        <v>275.02600000000001</v>
      </c>
      <c r="C1109" s="6">
        <v>773.053</v>
      </c>
      <c r="D1109" s="6">
        <v>292.58100000000002</v>
      </c>
      <c r="E1109" s="6">
        <v>773.053</v>
      </c>
      <c r="F1109" s="6">
        <v>246.054</v>
      </c>
      <c r="G1109" s="6">
        <v>773.053</v>
      </c>
      <c r="H1109" s="6">
        <v>250.41800000000001</v>
      </c>
      <c r="I1109" s="6">
        <v>773.053</v>
      </c>
      <c r="J1109" s="6">
        <v>265.09100000000001</v>
      </c>
      <c r="K1109" s="6">
        <v>3122.15</v>
      </c>
      <c r="L1109" s="6">
        <v>122.65</v>
      </c>
    </row>
    <row r="1110" spans="1:12" x14ac:dyDescent="0.25">
      <c r="A1110" s="6">
        <v>772.04200000000003</v>
      </c>
      <c r="B1110" s="6">
        <v>273.66800000000001</v>
      </c>
      <c r="C1110" s="6">
        <v>772.04200000000003</v>
      </c>
      <c r="D1110" s="6">
        <v>296.34500000000003</v>
      </c>
      <c r="E1110" s="6">
        <v>772.04200000000003</v>
      </c>
      <c r="F1110" s="6">
        <v>245.98400000000001</v>
      </c>
      <c r="G1110" s="6">
        <v>772.04200000000003</v>
      </c>
      <c r="H1110" s="6">
        <v>250.715</v>
      </c>
      <c r="I1110" s="6">
        <v>772.04200000000003</v>
      </c>
      <c r="J1110" s="6">
        <v>264.36099999999999</v>
      </c>
      <c r="K1110" s="6">
        <v>3121.48</v>
      </c>
      <c r="L1110" s="6">
        <v>122.13</v>
      </c>
    </row>
    <row r="1111" spans="1:12" x14ac:dyDescent="0.25">
      <c r="A1111" s="6">
        <v>771.03099999999995</v>
      </c>
      <c r="B1111" s="6">
        <v>274.94299999999998</v>
      </c>
      <c r="C1111" s="6">
        <v>771.03099999999995</v>
      </c>
      <c r="D1111" s="6">
        <v>298.863</v>
      </c>
      <c r="E1111" s="6">
        <v>771.03099999999995</v>
      </c>
      <c r="F1111" s="6">
        <v>244.31200000000001</v>
      </c>
      <c r="G1111" s="6">
        <v>771.03099999999995</v>
      </c>
      <c r="H1111" s="6">
        <v>253.69800000000001</v>
      </c>
      <c r="I1111" s="6">
        <v>771.03099999999995</v>
      </c>
      <c r="J1111" s="6">
        <v>264.48899999999998</v>
      </c>
      <c r="K1111" s="6">
        <v>3120.82</v>
      </c>
      <c r="L1111" s="6">
        <v>126.40300000000001</v>
      </c>
    </row>
    <row r="1112" spans="1:12" x14ac:dyDescent="0.25">
      <c r="A1112" s="6">
        <v>770.02</v>
      </c>
      <c r="B1112" s="6">
        <v>272.17500000000001</v>
      </c>
      <c r="C1112" s="6">
        <v>770.02</v>
      </c>
      <c r="D1112" s="6">
        <v>295.69</v>
      </c>
      <c r="E1112" s="6">
        <v>770.02</v>
      </c>
      <c r="F1112" s="6">
        <v>245.04</v>
      </c>
      <c r="G1112" s="6">
        <v>770.02</v>
      </c>
      <c r="H1112" s="6">
        <v>254.12100000000001</v>
      </c>
      <c r="I1112" s="6">
        <v>770.02</v>
      </c>
      <c r="J1112" s="6">
        <v>265.53500000000003</v>
      </c>
      <c r="K1112" s="6">
        <v>3120.16</v>
      </c>
      <c r="L1112" s="6">
        <v>127.773</v>
      </c>
    </row>
    <row r="1113" spans="1:12" x14ac:dyDescent="0.25">
      <c r="A1113" s="6">
        <v>769.00900000000001</v>
      </c>
      <c r="B1113" s="6">
        <v>267.529</v>
      </c>
      <c r="C1113" s="6">
        <v>769.00900000000001</v>
      </c>
      <c r="D1113" s="6">
        <v>300.7</v>
      </c>
      <c r="E1113" s="6">
        <v>769.00900000000001</v>
      </c>
      <c r="F1113" s="6">
        <v>245.87299999999999</v>
      </c>
      <c r="G1113" s="6">
        <v>769.00900000000001</v>
      </c>
      <c r="H1113" s="6">
        <v>252.74100000000001</v>
      </c>
      <c r="I1113" s="6">
        <v>769.00900000000001</v>
      </c>
      <c r="J1113" s="6">
        <v>269.75</v>
      </c>
      <c r="K1113" s="6">
        <v>3119.5</v>
      </c>
      <c r="L1113" s="6">
        <v>127.752</v>
      </c>
    </row>
    <row r="1114" spans="1:12" x14ac:dyDescent="0.25">
      <c r="A1114" s="6">
        <v>767.99699999999996</v>
      </c>
      <c r="B1114" s="6">
        <v>264.25599999999997</v>
      </c>
      <c r="C1114" s="6">
        <v>767.99699999999996</v>
      </c>
      <c r="D1114" s="6">
        <v>301.94400000000002</v>
      </c>
      <c r="E1114" s="6">
        <v>767.99699999999996</v>
      </c>
      <c r="F1114" s="6">
        <v>250.86699999999999</v>
      </c>
      <c r="G1114" s="6">
        <v>767.99699999999996</v>
      </c>
      <c r="H1114" s="6">
        <v>256.63400000000001</v>
      </c>
      <c r="I1114" s="6">
        <v>767.99699999999996</v>
      </c>
      <c r="J1114" s="6">
        <v>274.47500000000002</v>
      </c>
      <c r="K1114" s="6">
        <v>3118.84</v>
      </c>
      <c r="L1114" s="6">
        <v>125.108</v>
      </c>
    </row>
    <row r="1115" spans="1:12" x14ac:dyDescent="0.25">
      <c r="A1115" s="6">
        <v>766.98599999999999</v>
      </c>
      <c r="B1115" s="6">
        <v>269.18599999999998</v>
      </c>
      <c r="C1115" s="6">
        <v>766.98599999999999</v>
      </c>
      <c r="D1115" s="6">
        <v>303.51799999999997</v>
      </c>
      <c r="E1115" s="6">
        <v>766.98599999999999</v>
      </c>
      <c r="F1115" s="6">
        <v>256.03899999999999</v>
      </c>
      <c r="G1115" s="6">
        <v>766.98599999999999</v>
      </c>
      <c r="H1115" s="6">
        <v>259.745</v>
      </c>
      <c r="I1115" s="6">
        <v>766.98599999999999</v>
      </c>
      <c r="J1115" s="6">
        <v>276.005</v>
      </c>
      <c r="K1115" s="6">
        <v>3118.17</v>
      </c>
      <c r="L1115" s="6">
        <v>119.18300000000001</v>
      </c>
    </row>
    <row r="1116" spans="1:12" x14ac:dyDescent="0.25">
      <c r="A1116" s="6">
        <v>765.97400000000005</v>
      </c>
      <c r="B1116" s="6">
        <v>270.07799999999997</v>
      </c>
      <c r="C1116" s="6">
        <v>765.97400000000005</v>
      </c>
      <c r="D1116" s="6">
        <v>305.52800000000002</v>
      </c>
      <c r="E1116" s="6">
        <v>765.97400000000005</v>
      </c>
      <c r="F1116" s="6">
        <v>255.48</v>
      </c>
      <c r="G1116" s="6">
        <v>765.97400000000005</v>
      </c>
      <c r="H1116" s="6">
        <v>257.416</v>
      </c>
      <c r="I1116" s="6">
        <v>765.97400000000005</v>
      </c>
      <c r="J1116" s="6">
        <v>278.95999999999998</v>
      </c>
      <c r="K1116" s="6">
        <v>3117.51</v>
      </c>
      <c r="L1116" s="6">
        <v>119.697</v>
      </c>
    </row>
    <row r="1117" spans="1:12" x14ac:dyDescent="0.25">
      <c r="A1117" s="6">
        <v>764.96199999999999</v>
      </c>
      <c r="B1117" s="6">
        <v>268.416</v>
      </c>
      <c r="C1117" s="6">
        <v>764.96199999999999</v>
      </c>
      <c r="D1117" s="6">
        <v>303.72899999999998</v>
      </c>
      <c r="E1117" s="6">
        <v>764.96199999999999</v>
      </c>
      <c r="F1117" s="6">
        <v>249.30799999999999</v>
      </c>
      <c r="G1117" s="6">
        <v>764.96199999999999</v>
      </c>
      <c r="H1117" s="6">
        <v>261.51</v>
      </c>
      <c r="I1117" s="6">
        <v>764.96199999999999</v>
      </c>
      <c r="J1117" s="6">
        <v>282.14400000000001</v>
      </c>
      <c r="K1117" s="6">
        <v>3116.85</v>
      </c>
      <c r="L1117" s="6">
        <v>115.699</v>
      </c>
    </row>
    <row r="1118" spans="1:12" x14ac:dyDescent="0.25">
      <c r="A1118" s="6">
        <v>763.95</v>
      </c>
      <c r="B1118" s="6">
        <v>271.88900000000001</v>
      </c>
      <c r="C1118" s="6">
        <v>763.95</v>
      </c>
      <c r="D1118" s="6">
        <v>303.37400000000002</v>
      </c>
      <c r="E1118" s="6">
        <v>763.95</v>
      </c>
      <c r="F1118" s="6">
        <v>247.411</v>
      </c>
      <c r="G1118" s="6">
        <v>763.95</v>
      </c>
      <c r="H1118" s="6">
        <v>261.87099999999998</v>
      </c>
      <c r="I1118" s="6">
        <v>763.95</v>
      </c>
      <c r="J1118" s="6">
        <v>286.48399999999998</v>
      </c>
      <c r="K1118" s="6">
        <v>3116.19</v>
      </c>
      <c r="L1118" s="6">
        <v>111.367</v>
      </c>
    </row>
    <row r="1119" spans="1:12" x14ac:dyDescent="0.25">
      <c r="A1119" s="6">
        <v>762.93799999999999</v>
      </c>
      <c r="B1119" s="6">
        <v>272.35199999999998</v>
      </c>
      <c r="C1119" s="6">
        <v>762.93799999999999</v>
      </c>
      <c r="D1119" s="6">
        <v>300.43900000000002</v>
      </c>
      <c r="E1119" s="6">
        <v>762.93799999999999</v>
      </c>
      <c r="F1119" s="6">
        <v>252</v>
      </c>
      <c r="G1119" s="6">
        <v>762.93799999999999</v>
      </c>
      <c r="H1119" s="6">
        <v>266.20299999999997</v>
      </c>
      <c r="I1119" s="6">
        <v>762.93799999999999</v>
      </c>
      <c r="J1119" s="6">
        <v>288.94900000000001</v>
      </c>
      <c r="K1119" s="6">
        <v>3115.52</v>
      </c>
      <c r="L1119" s="6">
        <v>108.923</v>
      </c>
    </row>
    <row r="1120" spans="1:12" x14ac:dyDescent="0.25">
      <c r="A1120" s="6">
        <v>761.92499999999995</v>
      </c>
      <c r="B1120" s="6">
        <v>274.488</v>
      </c>
      <c r="C1120" s="6">
        <v>761.92499999999995</v>
      </c>
      <c r="D1120" s="6">
        <v>301.94499999999999</v>
      </c>
      <c r="E1120" s="6">
        <v>761.92499999999995</v>
      </c>
      <c r="F1120" s="6">
        <v>249.79400000000001</v>
      </c>
      <c r="G1120" s="6">
        <v>761.92499999999995</v>
      </c>
      <c r="H1120" s="6">
        <v>269.12299999999999</v>
      </c>
      <c r="I1120" s="6">
        <v>761.92499999999995</v>
      </c>
      <c r="J1120" s="6">
        <v>288.096</v>
      </c>
      <c r="K1120" s="6">
        <v>3114.86</v>
      </c>
      <c r="L1120" s="6">
        <v>111.241</v>
      </c>
    </row>
    <row r="1121" spans="1:12" x14ac:dyDescent="0.25">
      <c r="A1121" s="6">
        <v>760.91300000000001</v>
      </c>
      <c r="B1121" s="6">
        <v>277.12700000000001</v>
      </c>
      <c r="C1121" s="6">
        <v>760.91300000000001</v>
      </c>
      <c r="D1121" s="6">
        <v>297.322</v>
      </c>
      <c r="E1121" s="6">
        <v>760.91300000000001</v>
      </c>
      <c r="F1121" s="6">
        <v>242.51900000000001</v>
      </c>
      <c r="G1121" s="6">
        <v>760.91300000000001</v>
      </c>
      <c r="H1121" s="6">
        <v>271.74700000000001</v>
      </c>
      <c r="I1121" s="6">
        <v>760.91300000000001</v>
      </c>
      <c r="J1121" s="6">
        <v>280.05500000000001</v>
      </c>
      <c r="K1121" s="6">
        <v>3114.2</v>
      </c>
      <c r="L1121" s="6">
        <v>110.913</v>
      </c>
    </row>
    <row r="1122" spans="1:12" x14ac:dyDescent="0.25">
      <c r="A1122" s="6">
        <v>759.9</v>
      </c>
      <c r="B1122" s="6">
        <v>279.911</v>
      </c>
      <c r="C1122" s="6">
        <v>759.9</v>
      </c>
      <c r="D1122" s="6">
        <v>291.95</v>
      </c>
      <c r="E1122" s="6">
        <v>759.9</v>
      </c>
      <c r="F1122" s="6">
        <v>241.09399999999999</v>
      </c>
      <c r="G1122" s="6">
        <v>759.9</v>
      </c>
      <c r="H1122" s="6">
        <v>266.68099999999998</v>
      </c>
      <c r="I1122" s="6">
        <v>759.9</v>
      </c>
      <c r="J1122" s="6">
        <v>276.61599999999999</v>
      </c>
      <c r="K1122" s="6">
        <v>3113.53</v>
      </c>
      <c r="L1122" s="6">
        <v>110.30500000000001</v>
      </c>
    </row>
    <row r="1123" spans="1:12" x14ac:dyDescent="0.25">
      <c r="A1123" s="6">
        <v>758.88699999999994</v>
      </c>
      <c r="B1123" s="6">
        <v>277.30700000000002</v>
      </c>
      <c r="C1123" s="6">
        <v>758.88699999999994</v>
      </c>
      <c r="D1123" s="6">
        <v>288.91000000000003</v>
      </c>
      <c r="E1123" s="6">
        <v>758.88699999999994</v>
      </c>
      <c r="F1123" s="6">
        <v>242.45599999999999</v>
      </c>
      <c r="G1123" s="6">
        <v>758.88699999999994</v>
      </c>
      <c r="H1123" s="6">
        <v>268.37299999999999</v>
      </c>
      <c r="I1123" s="6">
        <v>758.88699999999994</v>
      </c>
      <c r="J1123" s="6">
        <v>274.02100000000002</v>
      </c>
      <c r="K1123" s="6">
        <v>3112.87</v>
      </c>
      <c r="L1123" s="6">
        <v>111.473</v>
      </c>
    </row>
    <row r="1124" spans="1:12" x14ac:dyDescent="0.25">
      <c r="A1124" s="6">
        <v>757.87400000000002</v>
      </c>
      <c r="B1124" s="6">
        <v>273.30200000000002</v>
      </c>
      <c r="C1124" s="6">
        <v>757.87400000000002</v>
      </c>
      <c r="D1124" s="6">
        <v>282.721</v>
      </c>
      <c r="E1124" s="6">
        <v>757.87400000000002</v>
      </c>
      <c r="F1124" s="6">
        <v>241.43</v>
      </c>
      <c r="G1124" s="6">
        <v>757.87400000000002</v>
      </c>
      <c r="H1124" s="6">
        <v>267.875</v>
      </c>
      <c r="I1124" s="6">
        <v>757.87400000000002</v>
      </c>
      <c r="J1124" s="6">
        <v>267.81799999999998</v>
      </c>
      <c r="K1124" s="6">
        <v>3112.21</v>
      </c>
      <c r="L1124" s="6">
        <v>114.715</v>
      </c>
    </row>
    <row r="1125" spans="1:12" x14ac:dyDescent="0.25">
      <c r="A1125" s="6">
        <v>756.86099999999999</v>
      </c>
      <c r="B1125" s="6">
        <v>267.44799999999998</v>
      </c>
      <c r="C1125" s="6">
        <v>756.86099999999999</v>
      </c>
      <c r="D1125" s="6">
        <v>282.67500000000001</v>
      </c>
      <c r="E1125" s="6">
        <v>756.86099999999999</v>
      </c>
      <c r="F1125" s="6">
        <v>240.97800000000001</v>
      </c>
      <c r="G1125" s="6">
        <v>756.86099999999999</v>
      </c>
      <c r="H1125" s="6">
        <v>269.15300000000002</v>
      </c>
      <c r="I1125" s="6">
        <v>756.86099999999999</v>
      </c>
      <c r="J1125" s="6">
        <v>266.077</v>
      </c>
      <c r="K1125" s="6">
        <v>3111.54</v>
      </c>
      <c r="L1125" s="6">
        <v>121.992</v>
      </c>
    </row>
    <row r="1126" spans="1:12" x14ac:dyDescent="0.25">
      <c r="A1126" s="6">
        <v>755.84799999999996</v>
      </c>
      <c r="B1126" s="6">
        <v>263.56400000000002</v>
      </c>
      <c r="C1126" s="6">
        <v>755.84799999999996</v>
      </c>
      <c r="D1126" s="6">
        <v>281.572</v>
      </c>
      <c r="E1126" s="6">
        <v>755.84799999999996</v>
      </c>
      <c r="F1126" s="6">
        <v>238.566</v>
      </c>
      <c r="G1126" s="6">
        <v>755.84799999999996</v>
      </c>
      <c r="H1126" s="6">
        <v>268.48500000000001</v>
      </c>
      <c r="I1126" s="6">
        <v>755.84799999999996</v>
      </c>
      <c r="J1126" s="6">
        <v>264.34800000000001</v>
      </c>
      <c r="K1126" s="6">
        <v>3110.88</v>
      </c>
      <c r="L1126" s="6">
        <v>126.298</v>
      </c>
    </row>
    <row r="1127" spans="1:12" x14ac:dyDescent="0.25">
      <c r="A1127" s="6">
        <v>754.83399999999995</v>
      </c>
      <c r="B1127" s="6">
        <v>259.52999999999997</v>
      </c>
      <c r="C1127" s="6">
        <v>754.83399999999995</v>
      </c>
      <c r="D1127" s="6">
        <v>280.64499999999998</v>
      </c>
      <c r="E1127" s="6">
        <v>754.83399999999995</v>
      </c>
      <c r="F1127" s="6">
        <v>240.50200000000001</v>
      </c>
      <c r="G1127" s="6">
        <v>754.83399999999995</v>
      </c>
      <c r="H1127" s="6">
        <v>267.262</v>
      </c>
      <c r="I1127" s="6">
        <v>754.83399999999995</v>
      </c>
      <c r="J1127" s="6">
        <v>264.22300000000001</v>
      </c>
      <c r="K1127" s="6">
        <v>3110.22</v>
      </c>
      <c r="L1127" s="6">
        <v>134.774</v>
      </c>
    </row>
    <row r="1128" spans="1:12" x14ac:dyDescent="0.25">
      <c r="A1128" s="6">
        <v>753.82100000000003</v>
      </c>
      <c r="B1128" s="6">
        <v>253.63900000000001</v>
      </c>
      <c r="C1128" s="6">
        <v>753.82100000000003</v>
      </c>
      <c r="D1128" s="6">
        <v>278.37099999999998</v>
      </c>
      <c r="E1128" s="6">
        <v>753.82100000000003</v>
      </c>
      <c r="F1128" s="6">
        <v>240.81</v>
      </c>
      <c r="G1128" s="6">
        <v>753.82100000000003</v>
      </c>
      <c r="H1128" s="6">
        <v>266.34199999999998</v>
      </c>
      <c r="I1128" s="6">
        <v>753.82100000000003</v>
      </c>
      <c r="J1128" s="6">
        <v>257.93099999999998</v>
      </c>
      <c r="K1128" s="6">
        <v>3109.55</v>
      </c>
      <c r="L1128" s="6">
        <v>132.578</v>
      </c>
    </row>
    <row r="1129" spans="1:12" x14ac:dyDescent="0.25">
      <c r="A1129" s="6">
        <v>752.80700000000002</v>
      </c>
      <c r="B1129" s="6">
        <v>251.435</v>
      </c>
      <c r="C1129" s="6">
        <v>752.80700000000002</v>
      </c>
      <c r="D1129" s="6">
        <v>281.48899999999998</v>
      </c>
      <c r="E1129" s="6">
        <v>752.80700000000002</v>
      </c>
      <c r="F1129" s="6">
        <v>245.70500000000001</v>
      </c>
      <c r="G1129" s="6">
        <v>752.80700000000002</v>
      </c>
      <c r="H1129" s="6">
        <v>263.745</v>
      </c>
      <c r="I1129" s="6">
        <v>752.80700000000002</v>
      </c>
      <c r="J1129" s="6">
        <v>260.786</v>
      </c>
      <c r="K1129" s="6">
        <v>3108.89</v>
      </c>
      <c r="L1129" s="6">
        <v>132.98400000000001</v>
      </c>
    </row>
    <row r="1130" spans="1:12" x14ac:dyDescent="0.25">
      <c r="A1130" s="6">
        <v>751.79300000000001</v>
      </c>
      <c r="B1130" s="6">
        <v>250.89599999999999</v>
      </c>
      <c r="C1130" s="6">
        <v>751.79300000000001</v>
      </c>
      <c r="D1130" s="6">
        <v>280.64600000000002</v>
      </c>
      <c r="E1130" s="6">
        <v>751.79300000000001</v>
      </c>
      <c r="F1130" s="6">
        <v>250.21199999999999</v>
      </c>
      <c r="G1130" s="6">
        <v>751.79300000000001</v>
      </c>
      <c r="H1130" s="6">
        <v>262.77699999999999</v>
      </c>
      <c r="I1130" s="6">
        <v>751.79300000000001</v>
      </c>
      <c r="J1130" s="6">
        <v>261.024</v>
      </c>
      <c r="K1130" s="6">
        <v>3108.23</v>
      </c>
      <c r="L1130" s="6">
        <v>131.34</v>
      </c>
    </row>
    <row r="1131" spans="1:12" x14ac:dyDescent="0.25">
      <c r="A1131" s="6">
        <v>750.779</v>
      </c>
      <c r="B1131" s="6">
        <v>255.50899999999999</v>
      </c>
      <c r="C1131" s="6">
        <v>750.779</v>
      </c>
      <c r="D1131" s="6">
        <v>286.34899999999999</v>
      </c>
      <c r="E1131" s="6">
        <v>750.779</v>
      </c>
      <c r="F1131" s="6">
        <v>252.339</v>
      </c>
      <c r="G1131" s="6">
        <v>750.779</v>
      </c>
      <c r="H1131" s="6">
        <v>257.815</v>
      </c>
      <c r="I1131" s="6">
        <v>750.779</v>
      </c>
      <c r="J1131" s="6">
        <v>258.065</v>
      </c>
      <c r="K1131" s="6">
        <v>3107.56</v>
      </c>
      <c r="L1131" s="6">
        <v>128.31800000000001</v>
      </c>
    </row>
    <row r="1132" spans="1:12" x14ac:dyDescent="0.25">
      <c r="A1132" s="6">
        <v>749.76400000000001</v>
      </c>
      <c r="B1132" s="6">
        <v>253.03200000000001</v>
      </c>
      <c r="C1132" s="6">
        <v>749.76400000000001</v>
      </c>
      <c r="D1132" s="6">
        <v>291.70400000000001</v>
      </c>
      <c r="E1132" s="6">
        <v>749.76400000000001</v>
      </c>
      <c r="F1132" s="6">
        <v>254.316</v>
      </c>
      <c r="G1132" s="6">
        <v>749.76400000000001</v>
      </c>
      <c r="H1132" s="6">
        <v>256.38900000000001</v>
      </c>
      <c r="I1132" s="6">
        <v>749.76400000000001</v>
      </c>
      <c r="J1132" s="6">
        <v>260.96800000000002</v>
      </c>
      <c r="K1132" s="6">
        <v>3106.9</v>
      </c>
      <c r="L1132" s="6">
        <v>130.34299999999999</v>
      </c>
    </row>
    <row r="1133" spans="1:12" x14ac:dyDescent="0.25">
      <c r="A1133" s="6">
        <v>748.75</v>
      </c>
      <c r="B1133" s="6">
        <v>255.126</v>
      </c>
      <c r="C1133" s="6">
        <v>748.75</v>
      </c>
      <c r="D1133" s="6">
        <v>292.26299999999998</v>
      </c>
      <c r="E1133" s="6">
        <v>748.75</v>
      </c>
      <c r="F1133" s="6">
        <v>253.51900000000001</v>
      </c>
      <c r="G1133" s="6">
        <v>748.75</v>
      </c>
      <c r="H1133" s="6">
        <v>259.10300000000001</v>
      </c>
      <c r="I1133" s="6">
        <v>748.75</v>
      </c>
      <c r="J1133" s="6">
        <v>262.834</v>
      </c>
      <c r="K1133" s="6">
        <v>3106.23</v>
      </c>
      <c r="L1133" s="6">
        <v>129.661</v>
      </c>
    </row>
    <row r="1134" spans="1:12" x14ac:dyDescent="0.25">
      <c r="A1134" s="6">
        <v>747.73500000000001</v>
      </c>
      <c r="B1134" s="6">
        <v>263.77600000000001</v>
      </c>
      <c r="C1134" s="6">
        <v>747.73500000000001</v>
      </c>
      <c r="D1134" s="6">
        <v>295.08699999999999</v>
      </c>
      <c r="E1134" s="6">
        <v>747.73500000000001</v>
      </c>
      <c r="F1134" s="6">
        <v>257.07400000000001</v>
      </c>
      <c r="G1134" s="6">
        <v>747.73500000000001</v>
      </c>
      <c r="H1134" s="6">
        <v>255.999</v>
      </c>
      <c r="I1134" s="6">
        <v>747.73500000000001</v>
      </c>
      <c r="J1134" s="6">
        <v>267.13</v>
      </c>
      <c r="K1134" s="6">
        <v>3105.57</v>
      </c>
      <c r="L1134" s="6">
        <v>128.791</v>
      </c>
    </row>
    <row r="1135" spans="1:12" x14ac:dyDescent="0.25">
      <c r="A1135" s="6">
        <v>746.72</v>
      </c>
      <c r="B1135" s="6">
        <v>268.77800000000002</v>
      </c>
      <c r="C1135" s="6">
        <v>746.72</v>
      </c>
      <c r="D1135" s="6">
        <v>292.96800000000002</v>
      </c>
      <c r="E1135" s="6">
        <v>746.72</v>
      </c>
      <c r="F1135" s="6">
        <v>257.43400000000003</v>
      </c>
      <c r="G1135" s="6">
        <v>746.72</v>
      </c>
      <c r="H1135" s="6">
        <v>260.07100000000003</v>
      </c>
      <c r="I1135" s="6">
        <v>746.72</v>
      </c>
      <c r="J1135" s="6">
        <v>267.52600000000001</v>
      </c>
      <c r="K1135" s="6">
        <v>3104.9</v>
      </c>
      <c r="L1135" s="6">
        <v>128.185</v>
      </c>
    </row>
    <row r="1136" spans="1:12" x14ac:dyDescent="0.25">
      <c r="A1136" s="6">
        <v>745.70600000000002</v>
      </c>
      <c r="B1136" s="6">
        <v>271.83999999999997</v>
      </c>
      <c r="C1136" s="6">
        <v>745.70600000000002</v>
      </c>
      <c r="D1136" s="6">
        <v>295.79899999999998</v>
      </c>
      <c r="E1136" s="6">
        <v>745.70600000000002</v>
      </c>
      <c r="F1136" s="6">
        <v>251.447</v>
      </c>
      <c r="G1136" s="6">
        <v>745.70600000000002</v>
      </c>
      <c r="H1136" s="6">
        <v>261.13299999999998</v>
      </c>
      <c r="I1136" s="6">
        <v>745.70600000000002</v>
      </c>
      <c r="J1136" s="6">
        <v>269.98500000000001</v>
      </c>
      <c r="K1136" s="6">
        <v>3104.24</v>
      </c>
      <c r="L1136" s="6">
        <v>123.377</v>
      </c>
    </row>
    <row r="1137" spans="1:12" x14ac:dyDescent="0.25">
      <c r="A1137" s="6">
        <v>744.69</v>
      </c>
      <c r="B1137" s="6">
        <v>275.38799999999998</v>
      </c>
      <c r="C1137" s="6">
        <v>744.69</v>
      </c>
      <c r="D1137" s="6">
        <v>290.12</v>
      </c>
      <c r="E1137" s="6">
        <v>744.69</v>
      </c>
      <c r="F1137" s="6">
        <v>252.90899999999999</v>
      </c>
      <c r="G1137" s="6">
        <v>744.69</v>
      </c>
      <c r="H1137" s="6">
        <v>262.846</v>
      </c>
      <c r="I1137" s="6">
        <v>744.69</v>
      </c>
      <c r="J1137" s="6">
        <v>270.863</v>
      </c>
      <c r="K1137" s="6">
        <v>3103.58</v>
      </c>
      <c r="L1137" s="6">
        <v>117.815</v>
      </c>
    </row>
    <row r="1138" spans="1:12" x14ac:dyDescent="0.25">
      <c r="A1138" s="6">
        <v>743.67499999999995</v>
      </c>
      <c r="B1138" s="6">
        <v>276.71100000000001</v>
      </c>
      <c r="C1138" s="6">
        <v>743.67499999999995</v>
      </c>
      <c r="D1138" s="6">
        <v>288.767</v>
      </c>
      <c r="E1138" s="6">
        <v>743.67499999999995</v>
      </c>
      <c r="F1138" s="6">
        <v>253.58</v>
      </c>
      <c r="G1138" s="6">
        <v>743.67499999999995</v>
      </c>
      <c r="H1138" s="6">
        <v>260.57</v>
      </c>
      <c r="I1138" s="6">
        <v>743.67499999999995</v>
      </c>
      <c r="J1138" s="6">
        <v>269.38</v>
      </c>
      <c r="K1138" s="6">
        <v>3102.91</v>
      </c>
      <c r="L1138" s="6">
        <v>114.586</v>
      </c>
    </row>
    <row r="1139" spans="1:12" x14ac:dyDescent="0.25">
      <c r="A1139" s="6">
        <v>742.66</v>
      </c>
      <c r="B1139" s="6">
        <v>274.91399999999999</v>
      </c>
      <c r="C1139" s="6">
        <v>742.66</v>
      </c>
      <c r="D1139" s="6">
        <v>284.89299999999997</v>
      </c>
      <c r="E1139" s="6">
        <v>742.66</v>
      </c>
      <c r="F1139" s="6">
        <v>253.83600000000001</v>
      </c>
      <c r="G1139" s="6">
        <v>742.66</v>
      </c>
      <c r="H1139" s="6">
        <v>260.19099999999997</v>
      </c>
      <c r="I1139" s="6">
        <v>742.66</v>
      </c>
      <c r="J1139" s="6">
        <v>271.26600000000002</v>
      </c>
      <c r="K1139" s="6">
        <v>3102.25</v>
      </c>
      <c r="L1139" s="6">
        <v>114.628</v>
      </c>
    </row>
    <row r="1140" spans="1:12" x14ac:dyDescent="0.25">
      <c r="A1140" s="6">
        <v>741.64400000000001</v>
      </c>
      <c r="B1140" s="6">
        <v>271.46499999999997</v>
      </c>
      <c r="C1140" s="6">
        <v>741.64400000000001</v>
      </c>
      <c r="D1140" s="6">
        <v>283.52699999999999</v>
      </c>
      <c r="E1140" s="6">
        <v>741.64400000000001</v>
      </c>
      <c r="F1140" s="6">
        <v>252.857</v>
      </c>
      <c r="G1140" s="6">
        <v>741.64400000000001</v>
      </c>
      <c r="H1140" s="6">
        <v>260.81099999999998</v>
      </c>
      <c r="I1140" s="6">
        <v>741.64400000000001</v>
      </c>
      <c r="J1140" s="6">
        <v>271.81200000000001</v>
      </c>
      <c r="K1140" s="6">
        <v>3101.58</v>
      </c>
      <c r="L1140" s="6">
        <v>115.864</v>
      </c>
    </row>
    <row r="1141" spans="1:12" x14ac:dyDescent="0.25">
      <c r="A1141" s="6">
        <v>740.62800000000004</v>
      </c>
      <c r="B1141" s="6">
        <v>269.92</v>
      </c>
      <c r="C1141" s="6">
        <v>740.62800000000004</v>
      </c>
      <c r="D1141" s="6">
        <v>283.77199999999999</v>
      </c>
      <c r="E1141" s="6">
        <v>740.62800000000004</v>
      </c>
      <c r="F1141" s="6">
        <v>250.34800000000001</v>
      </c>
      <c r="G1141" s="6">
        <v>740.62800000000004</v>
      </c>
      <c r="H1141" s="6">
        <v>260.85199999999998</v>
      </c>
      <c r="I1141" s="6">
        <v>740.62800000000004</v>
      </c>
      <c r="J1141" s="6">
        <v>273.60399999999998</v>
      </c>
      <c r="K1141" s="6">
        <v>3100.92</v>
      </c>
      <c r="L1141" s="6">
        <v>121.879</v>
      </c>
    </row>
    <row r="1142" spans="1:12" x14ac:dyDescent="0.25">
      <c r="A1142" s="6">
        <v>739.61300000000006</v>
      </c>
      <c r="B1142" s="6">
        <v>268.29300000000001</v>
      </c>
      <c r="C1142" s="6">
        <v>739.61300000000006</v>
      </c>
      <c r="D1142" s="6">
        <v>281.59800000000001</v>
      </c>
      <c r="E1142" s="6">
        <v>739.61300000000006</v>
      </c>
      <c r="F1142" s="6">
        <v>248.51499999999999</v>
      </c>
      <c r="G1142" s="6">
        <v>739.61300000000006</v>
      </c>
      <c r="H1142" s="6">
        <v>259.78800000000001</v>
      </c>
      <c r="I1142" s="6">
        <v>739.61300000000006</v>
      </c>
      <c r="J1142" s="6">
        <v>270.73099999999999</v>
      </c>
      <c r="K1142" s="6">
        <v>3100.25</v>
      </c>
      <c r="L1142" s="6">
        <v>119.922</v>
      </c>
    </row>
    <row r="1143" spans="1:12" x14ac:dyDescent="0.25">
      <c r="A1143" s="6">
        <v>738.596</v>
      </c>
      <c r="B1143" s="6">
        <v>267.56799999999998</v>
      </c>
      <c r="C1143" s="6">
        <v>738.596</v>
      </c>
      <c r="D1143" s="6">
        <v>285.245</v>
      </c>
      <c r="E1143" s="6">
        <v>738.596</v>
      </c>
      <c r="F1143" s="6">
        <v>250.61699999999999</v>
      </c>
      <c r="G1143" s="6">
        <v>738.596</v>
      </c>
      <c r="H1143" s="6">
        <v>259.178</v>
      </c>
      <c r="I1143" s="6">
        <v>738.596</v>
      </c>
      <c r="J1143" s="6">
        <v>270.983</v>
      </c>
      <c r="K1143" s="6">
        <v>3099.59</v>
      </c>
      <c r="L1143" s="6">
        <v>125.24</v>
      </c>
    </row>
    <row r="1144" spans="1:12" x14ac:dyDescent="0.25">
      <c r="A1144" s="6">
        <v>737.58</v>
      </c>
      <c r="B1144" s="6">
        <v>270.47500000000002</v>
      </c>
      <c r="C1144" s="6">
        <v>737.58</v>
      </c>
      <c r="D1144" s="6">
        <v>287.09899999999999</v>
      </c>
      <c r="E1144" s="6">
        <v>737.58</v>
      </c>
      <c r="F1144" s="6">
        <v>249.65299999999999</v>
      </c>
      <c r="G1144" s="6">
        <v>737.58</v>
      </c>
      <c r="H1144" s="6">
        <v>260.49400000000003</v>
      </c>
      <c r="I1144" s="6">
        <v>737.58</v>
      </c>
      <c r="J1144" s="6">
        <v>267.637</v>
      </c>
      <c r="K1144" s="6">
        <v>3098.92</v>
      </c>
      <c r="L1144" s="6">
        <v>123.40600000000001</v>
      </c>
    </row>
    <row r="1145" spans="1:12" x14ac:dyDescent="0.25">
      <c r="A1145" s="6">
        <v>736.56399999999996</v>
      </c>
      <c r="B1145" s="6">
        <v>271.036</v>
      </c>
      <c r="C1145" s="6">
        <v>736.56399999999996</v>
      </c>
      <c r="D1145" s="6">
        <v>293.16000000000003</v>
      </c>
      <c r="E1145" s="6">
        <v>736.56399999999996</v>
      </c>
      <c r="F1145" s="6">
        <v>253.71799999999999</v>
      </c>
      <c r="G1145" s="6">
        <v>736.56399999999996</v>
      </c>
      <c r="H1145" s="6">
        <v>259.60700000000003</v>
      </c>
      <c r="I1145" s="6">
        <v>736.56399999999996</v>
      </c>
      <c r="J1145" s="6">
        <v>270.80200000000002</v>
      </c>
      <c r="K1145" s="6">
        <v>3098.26</v>
      </c>
      <c r="L1145" s="6">
        <v>123.393</v>
      </c>
    </row>
    <row r="1146" spans="1:12" x14ac:dyDescent="0.25">
      <c r="A1146" s="6">
        <v>735.54700000000003</v>
      </c>
      <c r="B1146" s="6">
        <v>271.30599999999998</v>
      </c>
      <c r="C1146" s="6">
        <v>735.54700000000003</v>
      </c>
      <c r="D1146" s="6">
        <v>299.05200000000002</v>
      </c>
      <c r="E1146" s="6">
        <v>735.54700000000003</v>
      </c>
      <c r="F1146" s="6">
        <v>254.386</v>
      </c>
      <c r="G1146" s="6">
        <v>735.54700000000003</v>
      </c>
      <c r="H1146" s="6">
        <v>260.09500000000003</v>
      </c>
      <c r="I1146" s="6">
        <v>735.54700000000003</v>
      </c>
      <c r="J1146" s="6">
        <v>271.75299999999999</v>
      </c>
      <c r="K1146" s="6">
        <v>3097.59</v>
      </c>
      <c r="L1146" s="6">
        <v>120.50700000000001</v>
      </c>
    </row>
    <row r="1147" spans="1:12" x14ac:dyDescent="0.25">
      <c r="A1147" s="6">
        <v>734.53099999999995</v>
      </c>
      <c r="B1147" s="6">
        <v>274.57499999999999</v>
      </c>
      <c r="C1147" s="6">
        <v>734.53099999999995</v>
      </c>
      <c r="D1147" s="6">
        <v>303.464</v>
      </c>
      <c r="E1147" s="6">
        <v>734.53099999999995</v>
      </c>
      <c r="F1147" s="6">
        <v>255.88</v>
      </c>
      <c r="G1147" s="6">
        <v>734.53099999999995</v>
      </c>
      <c r="H1147" s="6">
        <v>258.68400000000003</v>
      </c>
      <c r="I1147" s="6">
        <v>734.53099999999995</v>
      </c>
      <c r="J1147" s="6">
        <v>268.54000000000002</v>
      </c>
      <c r="K1147" s="6">
        <v>3096.93</v>
      </c>
      <c r="L1147" s="6">
        <v>122.345</v>
      </c>
    </row>
    <row r="1148" spans="1:12" x14ac:dyDescent="0.25">
      <c r="A1148" s="6">
        <v>733.51400000000001</v>
      </c>
      <c r="B1148" s="6">
        <v>275.303</v>
      </c>
      <c r="C1148" s="6">
        <v>733.51400000000001</v>
      </c>
      <c r="D1148" s="6">
        <v>307.14999999999998</v>
      </c>
      <c r="E1148" s="6">
        <v>733.51400000000001</v>
      </c>
      <c r="F1148" s="6">
        <v>257.517</v>
      </c>
      <c r="G1148" s="6">
        <v>733.51400000000001</v>
      </c>
      <c r="H1148" s="6">
        <v>262.09399999999999</v>
      </c>
      <c r="I1148" s="6">
        <v>733.51400000000001</v>
      </c>
      <c r="J1148" s="6">
        <v>272.38299999999998</v>
      </c>
      <c r="K1148" s="6">
        <v>3096.26</v>
      </c>
      <c r="L1148" s="6">
        <v>128.70500000000001</v>
      </c>
    </row>
    <row r="1149" spans="1:12" x14ac:dyDescent="0.25">
      <c r="A1149" s="6">
        <v>732.49699999999996</v>
      </c>
      <c r="B1149" s="6">
        <v>277.41000000000003</v>
      </c>
      <c r="C1149" s="6">
        <v>732.49699999999996</v>
      </c>
      <c r="D1149" s="6">
        <v>307.41399999999999</v>
      </c>
      <c r="E1149" s="6">
        <v>732.49699999999996</v>
      </c>
      <c r="F1149" s="6">
        <v>255.03399999999999</v>
      </c>
      <c r="G1149" s="6">
        <v>732.49699999999996</v>
      </c>
      <c r="H1149" s="6">
        <v>264.35899999999998</v>
      </c>
      <c r="I1149" s="6">
        <v>732.49699999999996</v>
      </c>
      <c r="J1149" s="6">
        <v>272.39499999999998</v>
      </c>
      <c r="K1149" s="6">
        <v>3095.59</v>
      </c>
      <c r="L1149" s="6">
        <v>129.822</v>
      </c>
    </row>
    <row r="1150" spans="1:12" x14ac:dyDescent="0.25">
      <c r="A1150" s="6">
        <v>731.48</v>
      </c>
      <c r="B1150" s="6">
        <v>278.54399999999998</v>
      </c>
      <c r="C1150" s="6">
        <v>731.48</v>
      </c>
      <c r="D1150" s="6">
        <v>310.64699999999999</v>
      </c>
      <c r="E1150" s="6">
        <v>731.48</v>
      </c>
      <c r="F1150" s="6">
        <v>252.857</v>
      </c>
      <c r="G1150" s="6">
        <v>731.48</v>
      </c>
      <c r="H1150" s="6">
        <v>265.95299999999997</v>
      </c>
      <c r="I1150" s="6">
        <v>731.48</v>
      </c>
      <c r="J1150" s="6">
        <v>273.97800000000001</v>
      </c>
      <c r="K1150" s="6">
        <v>3094.93</v>
      </c>
      <c r="L1150" s="6">
        <v>130.57400000000001</v>
      </c>
    </row>
    <row r="1151" spans="1:12" x14ac:dyDescent="0.25">
      <c r="A1151" s="6">
        <v>730.46199999999999</v>
      </c>
      <c r="B1151" s="6">
        <v>279.16300000000001</v>
      </c>
      <c r="C1151" s="6">
        <v>730.46199999999999</v>
      </c>
      <c r="D1151" s="6">
        <v>310.90199999999999</v>
      </c>
      <c r="E1151" s="6">
        <v>730.46199999999999</v>
      </c>
      <c r="F1151" s="6">
        <v>249.13300000000001</v>
      </c>
      <c r="G1151" s="6">
        <v>730.46199999999999</v>
      </c>
      <c r="H1151" s="6">
        <v>269.81599999999997</v>
      </c>
      <c r="I1151" s="6">
        <v>730.46199999999999</v>
      </c>
      <c r="J1151" s="6">
        <v>269.25299999999999</v>
      </c>
      <c r="K1151" s="6">
        <v>3094.26</v>
      </c>
      <c r="L1151" s="6">
        <v>129.589</v>
      </c>
    </row>
    <row r="1152" spans="1:12" x14ac:dyDescent="0.25">
      <c r="A1152" s="6">
        <v>729.44500000000005</v>
      </c>
      <c r="B1152" s="6">
        <v>279.80399999999997</v>
      </c>
      <c r="C1152" s="6">
        <v>729.44500000000005</v>
      </c>
      <c r="D1152" s="6">
        <v>311.96499999999997</v>
      </c>
      <c r="E1152" s="6">
        <v>729.44500000000005</v>
      </c>
      <c r="F1152" s="6">
        <v>246.71899999999999</v>
      </c>
      <c r="G1152" s="6">
        <v>729.44500000000005</v>
      </c>
      <c r="H1152" s="6">
        <v>272.24599999999998</v>
      </c>
      <c r="I1152" s="6">
        <v>729.44500000000005</v>
      </c>
      <c r="J1152" s="6">
        <v>267.91800000000001</v>
      </c>
      <c r="K1152" s="6">
        <v>3093.6</v>
      </c>
      <c r="L1152" s="6">
        <v>128.54599999999999</v>
      </c>
    </row>
    <row r="1153" spans="1:12" x14ac:dyDescent="0.25">
      <c r="A1153" s="6">
        <v>728.42700000000002</v>
      </c>
      <c r="B1153" s="6">
        <v>281.69</v>
      </c>
      <c r="C1153" s="6">
        <v>728.42700000000002</v>
      </c>
      <c r="D1153" s="6">
        <v>306.947</v>
      </c>
      <c r="E1153" s="6">
        <v>728.42700000000002</v>
      </c>
      <c r="F1153" s="6">
        <v>248.143</v>
      </c>
      <c r="G1153" s="6">
        <v>728.42700000000002</v>
      </c>
      <c r="H1153" s="6">
        <v>267.79000000000002</v>
      </c>
      <c r="I1153" s="6">
        <v>728.42700000000002</v>
      </c>
      <c r="J1153" s="6">
        <v>266.29199999999997</v>
      </c>
      <c r="K1153" s="6">
        <v>3092.93</v>
      </c>
      <c r="L1153" s="6">
        <v>131.70500000000001</v>
      </c>
    </row>
    <row r="1154" spans="1:12" x14ac:dyDescent="0.25">
      <c r="A1154" s="6">
        <v>727.40899999999999</v>
      </c>
      <c r="B1154" s="6">
        <v>279.22300000000001</v>
      </c>
      <c r="C1154" s="6">
        <v>727.40899999999999</v>
      </c>
      <c r="D1154" s="6">
        <v>308.87299999999999</v>
      </c>
      <c r="E1154" s="6">
        <v>727.40899999999999</v>
      </c>
      <c r="F1154" s="6">
        <v>249.35599999999999</v>
      </c>
      <c r="G1154" s="6">
        <v>727.40899999999999</v>
      </c>
      <c r="H1154" s="6">
        <v>266.18</v>
      </c>
      <c r="I1154" s="6">
        <v>727.40899999999999</v>
      </c>
      <c r="J1154" s="6">
        <v>261.78899999999999</v>
      </c>
      <c r="K1154" s="6">
        <v>3092.26</v>
      </c>
      <c r="L1154" s="6">
        <v>132.92099999999999</v>
      </c>
    </row>
    <row r="1155" spans="1:12" x14ac:dyDescent="0.25">
      <c r="A1155" s="6">
        <v>726.39099999999996</v>
      </c>
      <c r="B1155" s="6">
        <v>278.86099999999999</v>
      </c>
      <c r="C1155" s="6">
        <v>726.39099999999996</v>
      </c>
      <c r="D1155" s="6">
        <v>311.86099999999999</v>
      </c>
      <c r="E1155" s="6">
        <v>726.39099999999996</v>
      </c>
      <c r="F1155" s="6">
        <v>252.01400000000001</v>
      </c>
      <c r="G1155" s="6">
        <v>726.39099999999996</v>
      </c>
      <c r="H1155" s="6">
        <v>266.37099999999998</v>
      </c>
      <c r="I1155" s="6">
        <v>726.39099999999996</v>
      </c>
      <c r="J1155" s="6">
        <v>264.851</v>
      </c>
      <c r="K1155" s="6">
        <v>3091.6</v>
      </c>
      <c r="L1155" s="6">
        <v>132.63</v>
      </c>
    </row>
    <row r="1156" spans="1:12" x14ac:dyDescent="0.25">
      <c r="A1156" s="6">
        <v>725.37300000000005</v>
      </c>
      <c r="B1156" s="6">
        <v>276.87799999999999</v>
      </c>
      <c r="C1156" s="6">
        <v>725.37300000000005</v>
      </c>
      <c r="D1156" s="6">
        <v>310.29199999999997</v>
      </c>
      <c r="E1156" s="6">
        <v>725.37300000000005</v>
      </c>
      <c r="F1156" s="6">
        <v>254.72200000000001</v>
      </c>
      <c r="G1156" s="6">
        <v>725.37300000000005</v>
      </c>
      <c r="H1156" s="6">
        <v>266.05</v>
      </c>
      <c r="I1156" s="6">
        <v>725.37300000000005</v>
      </c>
      <c r="J1156" s="6">
        <v>264.49400000000003</v>
      </c>
      <c r="K1156" s="6">
        <v>3090.93</v>
      </c>
      <c r="L1156" s="6">
        <v>127.973</v>
      </c>
    </row>
    <row r="1157" spans="1:12" x14ac:dyDescent="0.25">
      <c r="A1157" s="6">
        <v>724.35500000000002</v>
      </c>
      <c r="B1157" s="6">
        <v>277.93599999999998</v>
      </c>
      <c r="C1157" s="6">
        <v>724.35500000000002</v>
      </c>
      <c r="D1157" s="6">
        <v>306.05700000000002</v>
      </c>
      <c r="E1157" s="6">
        <v>724.35500000000002</v>
      </c>
      <c r="F1157" s="6">
        <v>257.30900000000003</v>
      </c>
      <c r="G1157" s="6">
        <v>724.35500000000002</v>
      </c>
      <c r="H1157" s="6">
        <v>266.64100000000002</v>
      </c>
      <c r="I1157" s="6">
        <v>724.35500000000002</v>
      </c>
      <c r="J1157" s="6">
        <v>270.28100000000001</v>
      </c>
      <c r="K1157" s="6">
        <v>3090.27</v>
      </c>
      <c r="L1157" s="6">
        <v>130.53899999999999</v>
      </c>
    </row>
    <row r="1158" spans="1:12" x14ac:dyDescent="0.25">
      <c r="A1158" s="6">
        <v>723.33600000000001</v>
      </c>
      <c r="B1158" s="6">
        <v>279.267</v>
      </c>
      <c r="C1158" s="6">
        <v>723.33600000000001</v>
      </c>
      <c r="D1158" s="6">
        <v>304.346</v>
      </c>
      <c r="E1158" s="6">
        <v>723.33600000000001</v>
      </c>
      <c r="F1158" s="6">
        <v>260.12700000000001</v>
      </c>
      <c r="G1158" s="6">
        <v>723.33600000000001</v>
      </c>
      <c r="H1158" s="6">
        <v>269.53899999999999</v>
      </c>
      <c r="I1158" s="6">
        <v>723.33600000000001</v>
      </c>
      <c r="J1158" s="6">
        <v>271.53500000000003</v>
      </c>
      <c r="K1158" s="6">
        <v>3089.6</v>
      </c>
      <c r="L1158" s="6">
        <v>126.28400000000001</v>
      </c>
    </row>
    <row r="1159" spans="1:12" x14ac:dyDescent="0.25">
      <c r="A1159" s="6">
        <v>722.31799999999998</v>
      </c>
      <c r="B1159" s="6">
        <v>282.77300000000002</v>
      </c>
      <c r="C1159" s="6">
        <v>722.31799999999998</v>
      </c>
      <c r="D1159" s="6">
        <v>300.45999999999998</v>
      </c>
      <c r="E1159" s="6">
        <v>722.31799999999998</v>
      </c>
      <c r="F1159" s="6">
        <v>263.40899999999999</v>
      </c>
      <c r="G1159" s="6">
        <v>722.31799999999998</v>
      </c>
      <c r="H1159" s="6">
        <v>270.47500000000002</v>
      </c>
      <c r="I1159" s="6">
        <v>722.31799999999998</v>
      </c>
      <c r="J1159" s="6">
        <v>277.661</v>
      </c>
      <c r="K1159" s="6">
        <v>3088.93</v>
      </c>
      <c r="L1159" s="6">
        <v>129.834</v>
      </c>
    </row>
    <row r="1160" spans="1:12" x14ac:dyDescent="0.25">
      <c r="A1160" s="6">
        <v>721.29899999999998</v>
      </c>
      <c r="B1160" s="6">
        <v>287.87099999999998</v>
      </c>
      <c r="C1160" s="6">
        <v>721.29899999999998</v>
      </c>
      <c r="D1160" s="6">
        <v>299.18200000000002</v>
      </c>
      <c r="E1160" s="6">
        <v>721.29899999999998</v>
      </c>
      <c r="F1160" s="6">
        <v>266.56900000000002</v>
      </c>
      <c r="G1160" s="6">
        <v>721.29899999999998</v>
      </c>
      <c r="H1160" s="6">
        <v>274.52800000000002</v>
      </c>
      <c r="I1160" s="6">
        <v>721.29899999999998</v>
      </c>
      <c r="J1160" s="6">
        <v>283.39699999999999</v>
      </c>
      <c r="K1160" s="6">
        <v>3088.27</v>
      </c>
      <c r="L1160" s="6">
        <v>127.80800000000001</v>
      </c>
    </row>
    <row r="1161" spans="1:12" x14ac:dyDescent="0.25">
      <c r="A1161" s="6">
        <v>720.28</v>
      </c>
      <c r="B1161" s="6">
        <v>287.50299999999999</v>
      </c>
      <c r="C1161" s="6">
        <v>720.28</v>
      </c>
      <c r="D1161" s="6">
        <v>297.28399999999999</v>
      </c>
      <c r="E1161" s="6">
        <v>720.28</v>
      </c>
      <c r="F1161" s="6">
        <v>272.20100000000002</v>
      </c>
      <c r="G1161" s="6">
        <v>720.28</v>
      </c>
      <c r="H1161" s="6">
        <v>281.488</v>
      </c>
      <c r="I1161" s="6">
        <v>720.28</v>
      </c>
      <c r="J1161" s="6">
        <v>289.94799999999998</v>
      </c>
      <c r="K1161" s="6">
        <v>3087.6</v>
      </c>
      <c r="L1161" s="6">
        <v>124.077</v>
      </c>
    </row>
    <row r="1162" spans="1:12" x14ac:dyDescent="0.25">
      <c r="A1162" s="6">
        <v>719.26099999999997</v>
      </c>
      <c r="B1162" s="6">
        <v>290.08699999999999</v>
      </c>
      <c r="C1162" s="6">
        <v>719.26099999999997</v>
      </c>
      <c r="D1162" s="6">
        <v>295.71600000000001</v>
      </c>
      <c r="E1162" s="6">
        <v>719.26099999999997</v>
      </c>
      <c r="F1162" s="6">
        <v>271.94099999999997</v>
      </c>
      <c r="G1162" s="6">
        <v>719.26099999999997</v>
      </c>
      <c r="H1162" s="6">
        <v>284.31299999999999</v>
      </c>
      <c r="I1162" s="6">
        <v>719.26099999999997</v>
      </c>
      <c r="J1162" s="6">
        <v>291.20699999999999</v>
      </c>
      <c r="K1162" s="6">
        <v>3086.93</v>
      </c>
      <c r="L1162" s="6">
        <v>118.515</v>
      </c>
    </row>
    <row r="1163" spans="1:12" x14ac:dyDescent="0.25">
      <c r="A1163" s="6">
        <v>718.24099999999999</v>
      </c>
      <c r="B1163" s="6">
        <v>292.62599999999998</v>
      </c>
      <c r="C1163" s="6">
        <v>718.24099999999999</v>
      </c>
      <c r="D1163" s="6">
        <v>294.63099999999997</v>
      </c>
      <c r="E1163" s="6">
        <v>718.24099999999999</v>
      </c>
      <c r="F1163" s="6">
        <v>273.65199999999999</v>
      </c>
      <c r="G1163" s="6">
        <v>718.24099999999999</v>
      </c>
      <c r="H1163" s="6">
        <v>286.55900000000003</v>
      </c>
      <c r="I1163" s="6">
        <v>718.24099999999999</v>
      </c>
      <c r="J1163" s="6">
        <v>294.87200000000001</v>
      </c>
      <c r="K1163" s="6">
        <v>3086.27</v>
      </c>
      <c r="L1163" s="6">
        <v>123.384</v>
      </c>
    </row>
    <row r="1164" spans="1:12" x14ac:dyDescent="0.25">
      <c r="A1164" s="6">
        <v>717.22199999999998</v>
      </c>
      <c r="B1164" s="6">
        <v>294.44799999999998</v>
      </c>
      <c r="C1164" s="6">
        <v>717.22199999999998</v>
      </c>
      <c r="D1164" s="6">
        <v>297.66199999999998</v>
      </c>
      <c r="E1164" s="6">
        <v>717.22199999999998</v>
      </c>
      <c r="F1164" s="6">
        <v>274.44499999999999</v>
      </c>
      <c r="G1164" s="6">
        <v>717.22199999999998</v>
      </c>
      <c r="H1164" s="6">
        <v>289.52300000000002</v>
      </c>
      <c r="I1164" s="6">
        <v>717.22199999999998</v>
      </c>
      <c r="J1164" s="6">
        <v>296.76499999999999</v>
      </c>
      <c r="K1164" s="6">
        <v>3085.6</v>
      </c>
      <c r="L1164" s="6">
        <v>125.065</v>
      </c>
    </row>
    <row r="1165" spans="1:12" x14ac:dyDescent="0.25">
      <c r="A1165" s="6">
        <v>716.202</v>
      </c>
      <c r="B1165" s="6">
        <v>295.30799999999999</v>
      </c>
      <c r="C1165" s="6">
        <v>716.202</v>
      </c>
      <c r="D1165" s="6">
        <v>300.19400000000002</v>
      </c>
      <c r="E1165" s="6">
        <v>716.202</v>
      </c>
      <c r="F1165" s="6">
        <v>278.63900000000001</v>
      </c>
      <c r="G1165" s="6">
        <v>716.202</v>
      </c>
      <c r="H1165" s="6">
        <v>290.56700000000001</v>
      </c>
      <c r="I1165" s="6">
        <v>716.202</v>
      </c>
      <c r="J1165" s="6">
        <v>296.69600000000003</v>
      </c>
      <c r="K1165" s="6">
        <v>3084.93</v>
      </c>
      <c r="L1165" s="6">
        <v>123.1</v>
      </c>
    </row>
    <row r="1166" spans="1:12" x14ac:dyDescent="0.25">
      <c r="A1166" s="6">
        <v>715.18299999999999</v>
      </c>
      <c r="B1166" s="6">
        <v>294.67</v>
      </c>
      <c r="C1166" s="6">
        <v>715.18299999999999</v>
      </c>
      <c r="D1166" s="6">
        <v>302.97899999999998</v>
      </c>
      <c r="E1166" s="6">
        <v>715.18299999999999</v>
      </c>
      <c r="F1166" s="6">
        <v>278.27600000000001</v>
      </c>
      <c r="G1166" s="6">
        <v>715.18299999999999</v>
      </c>
      <c r="H1166" s="6">
        <v>289.38</v>
      </c>
      <c r="I1166" s="6">
        <v>715.18299999999999</v>
      </c>
      <c r="J1166" s="6">
        <v>293.46199999999999</v>
      </c>
      <c r="K1166" s="6">
        <v>3084.26</v>
      </c>
      <c r="L1166" s="6">
        <v>126.65900000000001</v>
      </c>
    </row>
    <row r="1167" spans="1:12" x14ac:dyDescent="0.25">
      <c r="A1167" s="6">
        <v>714.16300000000001</v>
      </c>
      <c r="B1167" s="6">
        <v>299.21499999999997</v>
      </c>
      <c r="C1167" s="6">
        <v>714.16300000000001</v>
      </c>
      <c r="D1167" s="6">
        <v>308.99099999999999</v>
      </c>
      <c r="E1167" s="6">
        <v>714.16300000000001</v>
      </c>
      <c r="F1167" s="6">
        <v>277.83800000000002</v>
      </c>
      <c r="G1167" s="6">
        <v>714.16300000000001</v>
      </c>
      <c r="H1167" s="6">
        <v>289.31299999999999</v>
      </c>
      <c r="I1167" s="6">
        <v>714.16300000000001</v>
      </c>
      <c r="J1167" s="6">
        <v>290.16500000000002</v>
      </c>
      <c r="K1167" s="6">
        <v>3083.6</v>
      </c>
      <c r="L1167" s="6">
        <v>127.58799999999999</v>
      </c>
    </row>
    <row r="1168" spans="1:12" x14ac:dyDescent="0.25">
      <c r="A1168" s="6">
        <v>713.14300000000003</v>
      </c>
      <c r="B1168" s="6">
        <v>298.95800000000003</v>
      </c>
      <c r="C1168" s="6">
        <v>713.14300000000003</v>
      </c>
      <c r="D1168" s="6">
        <v>315.685</v>
      </c>
      <c r="E1168" s="6">
        <v>713.14300000000003</v>
      </c>
      <c r="F1168" s="6">
        <v>277.06599999999997</v>
      </c>
      <c r="G1168" s="6">
        <v>713.14300000000003</v>
      </c>
      <c r="H1168" s="6">
        <v>289.24200000000002</v>
      </c>
      <c r="I1168" s="6">
        <v>713.14300000000003</v>
      </c>
      <c r="J1168" s="6">
        <v>286.41500000000002</v>
      </c>
      <c r="K1168" s="6">
        <v>3082.93</v>
      </c>
      <c r="L1168" s="6">
        <v>126.973</v>
      </c>
    </row>
    <row r="1169" spans="1:12" x14ac:dyDescent="0.25">
      <c r="A1169" s="6">
        <v>712.12199999999996</v>
      </c>
      <c r="B1169" s="6">
        <v>302.48399999999998</v>
      </c>
      <c r="C1169" s="6">
        <v>712.12199999999996</v>
      </c>
      <c r="D1169" s="6">
        <v>319.81099999999998</v>
      </c>
      <c r="E1169" s="6">
        <v>712.12199999999996</v>
      </c>
      <c r="F1169" s="6">
        <v>278.47699999999998</v>
      </c>
      <c r="G1169" s="6">
        <v>712.12199999999996</v>
      </c>
      <c r="H1169" s="6">
        <v>282.44099999999997</v>
      </c>
      <c r="I1169" s="6">
        <v>712.12199999999996</v>
      </c>
      <c r="J1169" s="6">
        <v>284.798</v>
      </c>
      <c r="K1169" s="6">
        <v>3082.26</v>
      </c>
      <c r="L1169" s="6">
        <v>123.935</v>
      </c>
    </row>
    <row r="1170" spans="1:12" x14ac:dyDescent="0.25">
      <c r="A1170" s="6">
        <v>711.10199999999998</v>
      </c>
      <c r="B1170" s="6">
        <v>299.18299999999999</v>
      </c>
      <c r="C1170" s="6">
        <v>711.10199999999998</v>
      </c>
      <c r="D1170" s="6">
        <v>326.38400000000001</v>
      </c>
      <c r="E1170" s="6">
        <v>711.10199999999998</v>
      </c>
      <c r="F1170" s="6">
        <v>281.77199999999999</v>
      </c>
      <c r="G1170" s="6">
        <v>711.10199999999998</v>
      </c>
      <c r="H1170" s="6">
        <v>283.74</v>
      </c>
      <c r="I1170" s="6">
        <v>711.10199999999998</v>
      </c>
      <c r="J1170" s="6">
        <v>288.75599999999997</v>
      </c>
      <c r="K1170" s="6">
        <v>3081.59</v>
      </c>
      <c r="L1170" s="6">
        <v>123.212</v>
      </c>
    </row>
    <row r="1171" spans="1:12" x14ac:dyDescent="0.25">
      <c r="A1171" s="6">
        <v>710.08100000000002</v>
      </c>
      <c r="B1171" s="6">
        <v>294.61</v>
      </c>
      <c r="C1171" s="6">
        <v>710.08100000000002</v>
      </c>
      <c r="D1171" s="6">
        <v>333.774</v>
      </c>
      <c r="E1171" s="6">
        <v>710.08100000000002</v>
      </c>
      <c r="F1171" s="6">
        <v>283.23</v>
      </c>
      <c r="G1171" s="6">
        <v>710.08100000000002</v>
      </c>
      <c r="H1171" s="6">
        <v>282.262</v>
      </c>
      <c r="I1171" s="6">
        <v>710.08100000000002</v>
      </c>
      <c r="J1171" s="6">
        <v>290.46100000000001</v>
      </c>
      <c r="K1171" s="6">
        <v>3080.93</v>
      </c>
      <c r="L1171" s="6">
        <v>115.72199999999999</v>
      </c>
    </row>
    <row r="1172" spans="1:12" x14ac:dyDescent="0.25">
      <c r="A1172" s="6">
        <v>709.06100000000004</v>
      </c>
      <c r="B1172" s="6">
        <v>295.33999999999997</v>
      </c>
      <c r="C1172" s="6">
        <v>709.06100000000004</v>
      </c>
      <c r="D1172" s="6">
        <v>332.84800000000001</v>
      </c>
      <c r="E1172" s="6">
        <v>709.06100000000004</v>
      </c>
      <c r="F1172" s="6">
        <v>286.18</v>
      </c>
      <c r="G1172" s="6">
        <v>709.06100000000004</v>
      </c>
      <c r="H1172" s="6">
        <v>280.44600000000003</v>
      </c>
      <c r="I1172" s="6">
        <v>709.06100000000004</v>
      </c>
      <c r="J1172" s="6">
        <v>292.33999999999997</v>
      </c>
      <c r="K1172" s="6">
        <v>3080.26</v>
      </c>
      <c r="L1172" s="6">
        <v>112.461</v>
      </c>
    </row>
    <row r="1173" spans="1:12" x14ac:dyDescent="0.25">
      <c r="A1173" s="6">
        <v>708.04</v>
      </c>
      <c r="B1173" s="6">
        <v>294.779</v>
      </c>
      <c r="C1173" s="6">
        <v>708.04</v>
      </c>
      <c r="D1173" s="6">
        <v>333.93200000000002</v>
      </c>
      <c r="E1173" s="6">
        <v>708.04</v>
      </c>
      <c r="F1173" s="6">
        <v>285.48899999999998</v>
      </c>
      <c r="G1173" s="6">
        <v>708.04</v>
      </c>
      <c r="H1173" s="6">
        <v>283.37400000000002</v>
      </c>
      <c r="I1173" s="6">
        <v>708.04</v>
      </c>
      <c r="J1173" s="6">
        <v>294.05</v>
      </c>
      <c r="K1173" s="6">
        <v>3079.59</v>
      </c>
      <c r="L1173" s="6">
        <v>116.11</v>
      </c>
    </row>
    <row r="1174" spans="1:12" x14ac:dyDescent="0.25">
      <c r="A1174" s="6">
        <v>707.01900000000001</v>
      </c>
      <c r="B1174" s="6">
        <v>296.06400000000002</v>
      </c>
      <c r="C1174" s="6">
        <v>707.01900000000001</v>
      </c>
      <c r="D1174" s="6">
        <v>334.887</v>
      </c>
      <c r="E1174" s="6">
        <v>707.01900000000001</v>
      </c>
      <c r="F1174" s="6">
        <v>279.18700000000001</v>
      </c>
      <c r="G1174" s="6">
        <v>707.01900000000001</v>
      </c>
      <c r="H1174" s="6">
        <v>282.548</v>
      </c>
      <c r="I1174" s="6">
        <v>707.01900000000001</v>
      </c>
      <c r="J1174" s="6">
        <v>291.17899999999997</v>
      </c>
      <c r="K1174" s="6">
        <v>3078.92</v>
      </c>
      <c r="L1174" s="6">
        <v>118.85</v>
      </c>
    </row>
    <row r="1175" spans="1:12" x14ac:dyDescent="0.25">
      <c r="A1175" s="6">
        <v>705.99800000000005</v>
      </c>
      <c r="B1175" s="6">
        <v>293.38299999999998</v>
      </c>
      <c r="C1175" s="6">
        <v>705.99800000000005</v>
      </c>
      <c r="D1175" s="6">
        <v>329.49799999999999</v>
      </c>
      <c r="E1175" s="6">
        <v>705.99800000000005</v>
      </c>
      <c r="F1175" s="6">
        <v>275.46899999999999</v>
      </c>
      <c r="G1175" s="6">
        <v>705.99800000000005</v>
      </c>
      <c r="H1175" s="6">
        <v>282.68400000000003</v>
      </c>
      <c r="I1175" s="6">
        <v>705.99800000000005</v>
      </c>
      <c r="J1175" s="6">
        <v>297.44900000000001</v>
      </c>
      <c r="K1175" s="6">
        <v>3078.26</v>
      </c>
      <c r="L1175" s="6">
        <v>122.07</v>
      </c>
    </row>
    <row r="1176" spans="1:12" x14ac:dyDescent="0.25">
      <c r="A1176" s="6">
        <v>704.976</v>
      </c>
      <c r="B1176" s="6">
        <v>295.50400000000002</v>
      </c>
      <c r="C1176" s="6">
        <v>704.976</v>
      </c>
      <c r="D1176" s="6">
        <v>330.34199999999998</v>
      </c>
      <c r="E1176" s="6">
        <v>704.976</v>
      </c>
      <c r="F1176" s="6">
        <v>271.661</v>
      </c>
      <c r="G1176" s="6">
        <v>704.976</v>
      </c>
      <c r="H1176" s="6">
        <v>285.73899999999998</v>
      </c>
      <c r="I1176" s="6">
        <v>704.976</v>
      </c>
      <c r="J1176" s="6">
        <v>299.47300000000001</v>
      </c>
      <c r="K1176" s="6">
        <v>3077.59</v>
      </c>
      <c r="L1176" s="6">
        <v>120.896</v>
      </c>
    </row>
    <row r="1177" spans="1:12" x14ac:dyDescent="0.25">
      <c r="A1177" s="6">
        <v>703.95500000000004</v>
      </c>
      <c r="B1177" s="6">
        <v>294.03800000000001</v>
      </c>
      <c r="C1177" s="6">
        <v>703.95500000000004</v>
      </c>
      <c r="D1177" s="6">
        <v>329.82400000000001</v>
      </c>
      <c r="E1177" s="6">
        <v>703.95500000000004</v>
      </c>
      <c r="F1177" s="6">
        <v>271.51799999999997</v>
      </c>
      <c r="G1177" s="6">
        <v>703.95500000000004</v>
      </c>
      <c r="H1177" s="6">
        <v>289.56799999999998</v>
      </c>
      <c r="I1177" s="6">
        <v>703.95500000000004</v>
      </c>
      <c r="J1177" s="6">
        <v>300.38799999999998</v>
      </c>
      <c r="K1177" s="6">
        <v>3076.92</v>
      </c>
      <c r="L1177" s="6">
        <v>121.24</v>
      </c>
    </row>
    <row r="1178" spans="1:12" x14ac:dyDescent="0.25">
      <c r="A1178" s="6">
        <v>702.93299999999999</v>
      </c>
      <c r="B1178" s="6">
        <v>293.18700000000001</v>
      </c>
      <c r="C1178" s="6">
        <v>702.93299999999999</v>
      </c>
      <c r="D1178" s="6">
        <v>328.53899999999999</v>
      </c>
      <c r="E1178" s="6">
        <v>702.93299999999999</v>
      </c>
      <c r="F1178" s="6">
        <v>268.59199999999998</v>
      </c>
      <c r="G1178" s="6">
        <v>702.93299999999999</v>
      </c>
      <c r="H1178" s="6">
        <v>290.64499999999998</v>
      </c>
      <c r="I1178" s="6">
        <v>702.93299999999999</v>
      </c>
      <c r="J1178" s="6">
        <v>298.99900000000002</v>
      </c>
      <c r="K1178" s="6">
        <v>3076.25</v>
      </c>
      <c r="L1178" s="6">
        <v>121.181</v>
      </c>
    </row>
    <row r="1179" spans="1:12" x14ac:dyDescent="0.25">
      <c r="A1179" s="6">
        <v>701.91099999999994</v>
      </c>
      <c r="B1179" s="6">
        <v>288.75099999999998</v>
      </c>
      <c r="C1179" s="6">
        <v>701.91099999999994</v>
      </c>
      <c r="D1179" s="6">
        <v>329.85</v>
      </c>
      <c r="E1179" s="6">
        <v>701.91099999999994</v>
      </c>
      <c r="F1179" s="6">
        <v>270.53899999999999</v>
      </c>
      <c r="G1179" s="6">
        <v>701.91099999999994</v>
      </c>
      <c r="H1179" s="6">
        <v>291.92500000000001</v>
      </c>
      <c r="I1179" s="6">
        <v>701.91099999999994</v>
      </c>
      <c r="J1179" s="6">
        <v>298.31799999999998</v>
      </c>
      <c r="K1179" s="6">
        <v>3075.58</v>
      </c>
      <c r="L1179" s="6">
        <v>124.69499999999999</v>
      </c>
    </row>
    <row r="1180" spans="1:12" x14ac:dyDescent="0.25">
      <c r="A1180" s="6">
        <v>700.88900000000001</v>
      </c>
      <c r="B1180" s="6">
        <v>291.33199999999999</v>
      </c>
      <c r="C1180" s="6">
        <v>700.88900000000001</v>
      </c>
      <c r="D1180" s="6">
        <v>329.17200000000003</v>
      </c>
      <c r="E1180" s="6">
        <v>700.88900000000001</v>
      </c>
      <c r="F1180" s="6">
        <v>268.74099999999999</v>
      </c>
      <c r="G1180" s="6">
        <v>700.88900000000001</v>
      </c>
      <c r="H1180" s="6">
        <v>290.35000000000002</v>
      </c>
      <c r="I1180" s="6">
        <v>700.88900000000001</v>
      </c>
      <c r="J1180" s="6">
        <v>296.346</v>
      </c>
      <c r="K1180" s="6">
        <v>3074.91</v>
      </c>
      <c r="L1180" s="6">
        <v>125.211</v>
      </c>
    </row>
    <row r="1181" spans="1:12" x14ac:dyDescent="0.25">
      <c r="A1181" s="6">
        <v>699.86699999999996</v>
      </c>
      <c r="B1181" s="6">
        <v>291.71100000000001</v>
      </c>
      <c r="C1181" s="6">
        <v>699.86699999999996</v>
      </c>
      <c r="D1181" s="6">
        <v>331.06799999999998</v>
      </c>
      <c r="E1181" s="6">
        <v>699.86699999999996</v>
      </c>
      <c r="F1181" s="6">
        <v>274.44499999999999</v>
      </c>
      <c r="G1181" s="6">
        <v>699.86699999999996</v>
      </c>
      <c r="H1181" s="6">
        <v>287.80599999999998</v>
      </c>
      <c r="I1181" s="6">
        <v>699.86699999999996</v>
      </c>
      <c r="J1181" s="6">
        <v>298.96800000000002</v>
      </c>
      <c r="K1181" s="6">
        <v>3074.24</v>
      </c>
      <c r="L1181" s="6">
        <v>128.43700000000001</v>
      </c>
    </row>
    <row r="1182" spans="1:12" x14ac:dyDescent="0.25">
      <c r="A1182" s="6">
        <v>698.84500000000003</v>
      </c>
      <c r="B1182" s="6">
        <v>289.553</v>
      </c>
      <c r="C1182" s="6">
        <v>698.84500000000003</v>
      </c>
      <c r="D1182" s="6">
        <v>333.23899999999998</v>
      </c>
      <c r="E1182" s="6">
        <v>698.84500000000003</v>
      </c>
      <c r="F1182" s="6">
        <v>270.00900000000001</v>
      </c>
      <c r="G1182" s="6">
        <v>698.84500000000003</v>
      </c>
      <c r="H1182" s="6">
        <v>288.10599999999999</v>
      </c>
      <c r="I1182" s="6">
        <v>698.84500000000003</v>
      </c>
      <c r="J1182" s="6">
        <v>299.68700000000001</v>
      </c>
      <c r="K1182" s="6">
        <v>3073.58</v>
      </c>
      <c r="L1182" s="6">
        <v>129.81399999999999</v>
      </c>
    </row>
    <row r="1183" spans="1:12" x14ac:dyDescent="0.25">
      <c r="A1183" s="6">
        <v>697.822</v>
      </c>
      <c r="B1183" s="6">
        <v>292.49799999999999</v>
      </c>
      <c r="C1183" s="6">
        <v>697.822</v>
      </c>
      <c r="D1183" s="6">
        <v>337.67099999999999</v>
      </c>
      <c r="E1183" s="6">
        <v>697.822</v>
      </c>
      <c r="F1183" s="6">
        <v>269.72399999999999</v>
      </c>
      <c r="G1183" s="6">
        <v>697.822</v>
      </c>
      <c r="H1183" s="6">
        <v>290.91500000000002</v>
      </c>
      <c r="I1183" s="6">
        <v>697.822</v>
      </c>
      <c r="J1183" s="6">
        <v>298.35300000000001</v>
      </c>
      <c r="K1183" s="6">
        <v>3072.91</v>
      </c>
      <c r="L1183" s="6">
        <v>126.408</v>
      </c>
    </row>
    <row r="1184" spans="1:12" x14ac:dyDescent="0.25">
      <c r="A1184" s="6">
        <v>696.79899999999998</v>
      </c>
      <c r="B1184" s="6">
        <v>289.58300000000003</v>
      </c>
      <c r="C1184" s="6">
        <v>696.79899999999998</v>
      </c>
      <c r="D1184" s="6">
        <v>337.71899999999999</v>
      </c>
      <c r="E1184" s="6">
        <v>696.79899999999998</v>
      </c>
      <c r="F1184" s="6">
        <v>269.95499999999998</v>
      </c>
      <c r="G1184" s="6">
        <v>696.79899999999998</v>
      </c>
      <c r="H1184" s="6">
        <v>292.452</v>
      </c>
      <c r="I1184" s="6">
        <v>696.79899999999998</v>
      </c>
      <c r="J1184" s="6">
        <v>296.274</v>
      </c>
      <c r="K1184" s="6">
        <v>3072.24</v>
      </c>
      <c r="L1184" s="6">
        <v>123.40900000000001</v>
      </c>
    </row>
    <row r="1185" spans="1:12" x14ac:dyDescent="0.25">
      <c r="A1185" s="6">
        <v>695.77700000000004</v>
      </c>
      <c r="B1185" s="6">
        <v>291.90800000000002</v>
      </c>
      <c r="C1185" s="6">
        <v>695.77700000000004</v>
      </c>
      <c r="D1185" s="6">
        <v>342.36399999999998</v>
      </c>
      <c r="E1185" s="6">
        <v>695.77700000000004</v>
      </c>
      <c r="F1185" s="6">
        <v>274.43099999999998</v>
      </c>
      <c r="G1185" s="6">
        <v>695.77700000000004</v>
      </c>
      <c r="H1185" s="6">
        <v>292.94499999999999</v>
      </c>
      <c r="I1185" s="6">
        <v>695.77700000000004</v>
      </c>
      <c r="J1185" s="6">
        <v>302.46499999999997</v>
      </c>
      <c r="K1185" s="6">
        <v>3071.57</v>
      </c>
      <c r="L1185" s="6">
        <v>123.182</v>
      </c>
    </row>
    <row r="1186" spans="1:12" x14ac:dyDescent="0.25">
      <c r="A1186" s="6">
        <v>694.75400000000002</v>
      </c>
      <c r="B1186" s="6">
        <v>293.25400000000002</v>
      </c>
      <c r="C1186" s="6">
        <v>694.75400000000002</v>
      </c>
      <c r="D1186" s="6">
        <v>349.89499999999998</v>
      </c>
      <c r="E1186" s="6">
        <v>694.75400000000002</v>
      </c>
      <c r="F1186" s="6">
        <v>279.19299999999998</v>
      </c>
      <c r="G1186" s="6">
        <v>694.75400000000002</v>
      </c>
      <c r="H1186" s="6">
        <v>293.27300000000002</v>
      </c>
      <c r="I1186" s="6">
        <v>694.75400000000002</v>
      </c>
      <c r="J1186" s="6">
        <v>310.38</v>
      </c>
      <c r="K1186" s="6">
        <v>3070.9</v>
      </c>
      <c r="L1186" s="6">
        <v>122.372</v>
      </c>
    </row>
    <row r="1187" spans="1:12" x14ac:dyDescent="0.25">
      <c r="A1187" s="6">
        <v>693.73</v>
      </c>
      <c r="B1187" s="6">
        <v>294.47800000000001</v>
      </c>
      <c r="C1187" s="6">
        <v>693.73</v>
      </c>
      <c r="D1187" s="6">
        <v>355.12599999999998</v>
      </c>
      <c r="E1187" s="6">
        <v>693.73</v>
      </c>
      <c r="F1187" s="6">
        <v>284.096</v>
      </c>
      <c r="G1187" s="6">
        <v>693.73</v>
      </c>
      <c r="H1187" s="6">
        <v>294.98700000000002</v>
      </c>
      <c r="I1187" s="6">
        <v>693.73</v>
      </c>
      <c r="J1187" s="6">
        <v>307.685</v>
      </c>
      <c r="K1187" s="6">
        <v>3070.23</v>
      </c>
      <c r="L1187" s="6">
        <v>115.85599999999999</v>
      </c>
    </row>
    <row r="1188" spans="1:12" x14ac:dyDescent="0.25">
      <c r="A1188" s="6">
        <v>692.70699999999999</v>
      </c>
      <c r="B1188" s="6">
        <v>299.21699999999998</v>
      </c>
      <c r="C1188" s="6">
        <v>692.70699999999999</v>
      </c>
      <c r="D1188" s="6">
        <v>350.50200000000001</v>
      </c>
      <c r="E1188" s="6">
        <v>692.70699999999999</v>
      </c>
      <c r="F1188" s="6">
        <v>286.51400000000001</v>
      </c>
      <c r="G1188" s="6">
        <v>692.70699999999999</v>
      </c>
      <c r="H1188" s="6">
        <v>295.78399999999999</v>
      </c>
      <c r="I1188" s="6">
        <v>692.70699999999999</v>
      </c>
      <c r="J1188" s="6">
        <v>313.32100000000003</v>
      </c>
      <c r="K1188" s="6">
        <v>3069.56</v>
      </c>
      <c r="L1188" s="6">
        <v>120.10899999999999</v>
      </c>
    </row>
    <row r="1189" spans="1:12" x14ac:dyDescent="0.25">
      <c r="A1189" s="6">
        <v>691.68399999999997</v>
      </c>
      <c r="B1189" s="6">
        <v>302.358</v>
      </c>
      <c r="C1189" s="6">
        <v>691.68399999999997</v>
      </c>
      <c r="D1189" s="6">
        <v>353.3</v>
      </c>
      <c r="E1189" s="6">
        <v>691.68399999999997</v>
      </c>
      <c r="F1189" s="6">
        <v>287.87200000000001</v>
      </c>
      <c r="G1189" s="6">
        <v>691.68399999999997</v>
      </c>
      <c r="H1189" s="6">
        <v>297.47000000000003</v>
      </c>
      <c r="I1189" s="6">
        <v>691.68399999999997</v>
      </c>
      <c r="J1189" s="6">
        <v>315.89400000000001</v>
      </c>
      <c r="K1189" s="6">
        <v>3068.89</v>
      </c>
      <c r="L1189" s="6">
        <v>120.771</v>
      </c>
    </row>
    <row r="1190" spans="1:12" x14ac:dyDescent="0.25">
      <c r="A1190" s="6">
        <v>690.66</v>
      </c>
      <c r="B1190" s="6">
        <v>307.226</v>
      </c>
      <c r="C1190" s="6">
        <v>690.66</v>
      </c>
      <c r="D1190" s="6">
        <v>356.89400000000001</v>
      </c>
      <c r="E1190" s="6">
        <v>690.66</v>
      </c>
      <c r="F1190" s="6">
        <v>286.93799999999999</v>
      </c>
      <c r="G1190" s="6">
        <v>690.66</v>
      </c>
      <c r="H1190" s="6">
        <v>300.08300000000003</v>
      </c>
      <c r="I1190" s="6">
        <v>690.66</v>
      </c>
      <c r="J1190" s="6">
        <v>322.54399999999998</v>
      </c>
      <c r="K1190" s="6">
        <v>3068.22</v>
      </c>
      <c r="L1190" s="6">
        <v>126.223</v>
      </c>
    </row>
    <row r="1191" spans="1:12" x14ac:dyDescent="0.25">
      <c r="A1191" s="6">
        <v>689.63599999999997</v>
      </c>
      <c r="B1191" s="6">
        <v>308.29599999999999</v>
      </c>
      <c r="C1191" s="6">
        <v>689.63599999999997</v>
      </c>
      <c r="D1191" s="6">
        <v>360.80799999999999</v>
      </c>
      <c r="E1191" s="6">
        <v>689.63599999999997</v>
      </c>
      <c r="F1191" s="6">
        <v>289.80399999999997</v>
      </c>
      <c r="G1191" s="6">
        <v>689.63599999999997</v>
      </c>
      <c r="H1191" s="6">
        <v>309.608</v>
      </c>
      <c r="I1191" s="6">
        <v>689.63599999999997</v>
      </c>
      <c r="J1191" s="6">
        <v>328.03</v>
      </c>
      <c r="K1191" s="6">
        <v>3067.55</v>
      </c>
      <c r="L1191" s="6">
        <v>122.373</v>
      </c>
    </row>
    <row r="1192" spans="1:12" x14ac:dyDescent="0.25">
      <c r="A1192" s="6">
        <v>688.61199999999997</v>
      </c>
      <c r="B1192" s="6">
        <v>316.39800000000002</v>
      </c>
      <c r="C1192" s="6">
        <v>688.61199999999997</v>
      </c>
      <c r="D1192" s="6">
        <v>367.267</v>
      </c>
      <c r="E1192" s="6">
        <v>688.61199999999997</v>
      </c>
      <c r="F1192" s="6">
        <v>294.40600000000001</v>
      </c>
      <c r="G1192" s="6">
        <v>688.61199999999997</v>
      </c>
      <c r="H1192" s="6">
        <v>314.28500000000003</v>
      </c>
      <c r="I1192" s="6">
        <v>688.61199999999997</v>
      </c>
      <c r="J1192" s="6">
        <v>332.202</v>
      </c>
      <c r="K1192" s="6">
        <v>3066.88</v>
      </c>
      <c r="L1192" s="6">
        <v>120.938</v>
      </c>
    </row>
    <row r="1193" spans="1:12" x14ac:dyDescent="0.25">
      <c r="A1193" s="6">
        <v>687.58799999999997</v>
      </c>
      <c r="B1193" s="6">
        <v>323.02600000000001</v>
      </c>
      <c r="C1193" s="6">
        <v>687.58799999999997</v>
      </c>
      <c r="D1193" s="6">
        <v>371.75099999999998</v>
      </c>
      <c r="E1193" s="6">
        <v>687.58799999999997</v>
      </c>
      <c r="F1193" s="6">
        <v>299.517</v>
      </c>
      <c r="G1193" s="6">
        <v>687.58799999999997</v>
      </c>
      <c r="H1193" s="6">
        <v>315.61599999999999</v>
      </c>
      <c r="I1193" s="6">
        <v>687.58799999999997</v>
      </c>
      <c r="J1193" s="6">
        <v>337.55099999999999</v>
      </c>
      <c r="K1193" s="6">
        <v>3066.21</v>
      </c>
      <c r="L1193" s="6">
        <v>123.36</v>
      </c>
    </row>
    <row r="1194" spans="1:12" x14ac:dyDescent="0.25">
      <c r="A1194" s="6">
        <v>686.56399999999996</v>
      </c>
      <c r="B1194" s="6">
        <v>328.24700000000001</v>
      </c>
      <c r="C1194" s="6">
        <v>686.56399999999996</v>
      </c>
      <c r="D1194" s="6">
        <v>376.47</v>
      </c>
      <c r="E1194" s="6">
        <v>686.56399999999996</v>
      </c>
      <c r="F1194" s="6">
        <v>306.88900000000001</v>
      </c>
      <c r="G1194" s="6">
        <v>686.56399999999996</v>
      </c>
      <c r="H1194" s="6">
        <v>321.20800000000003</v>
      </c>
      <c r="I1194" s="6">
        <v>686.56399999999996</v>
      </c>
      <c r="J1194" s="6">
        <v>338.767</v>
      </c>
      <c r="K1194" s="6">
        <v>3065.54</v>
      </c>
      <c r="L1194" s="6">
        <v>124.175</v>
      </c>
    </row>
    <row r="1195" spans="1:12" x14ac:dyDescent="0.25">
      <c r="A1195" s="6">
        <v>685.53899999999999</v>
      </c>
      <c r="B1195" s="6">
        <v>330.9</v>
      </c>
      <c r="C1195" s="6">
        <v>685.53899999999999</v>
      </c>
      <c r="D1195" s="6">
        <v>382.31900000000002</v>
      </c>
      <c r="E1195" s="6">
        <v>685.53899999999999</v>
      </c>
      <c r="F1195" s="6">
        <v>314.673</v>
      </c>
      <c r="G1195" s="6">
        <v>685.53899999999999</v>
      </c>
      <c r="H1195" s="6">
        <v>328.07499999999999</v>
      </c>
      <c r="I1195" s="6">
        <v>685.53899999999999</v>
      </c>
      <c r="J1195" s="6">
        <v>338.02600000000001</v>
      </c>
      <c r="K1195" s="6">
        <v>3064.87</v>
      </c>
      <c r="L1195" s="6">
        <v>125.188</v>
      </c>
    </row>
    <row r="1196" spans="1:12" x14ac:dyDescent="0.25">
      <c r="A1196" s="6">
        <v>684.51499999999999</v>
      </c>
      <c r="B1196" s="6">
        <v>339.214</v>
      </c>
      <c r="C1196" s="6">
        <v>684.51499999999999</v>
      </c>
      <c r="D1196" s="6">
        <v>385.99</v>
      </c>
      <c r="E1196" s="6">
        <v>684.51499999999999</v>
      </c>
      <c r="F1196" s="6">
        <v>320.48200000000003</v>
      </c>
      <c r="G1196" s="6">
        <v>684.51499999999999</v>
      </c>
      <c r="H1196" s="6">
        <v>332.83300000000003</v>
      </c>
      <c r="I1196" s="6">
        <v>684.51499999999999</v>
      </c>
      <c r="J1196" s="6">
        <v>344.05099999999999</v>
      </c>
      <c r="K1196" s="6">
        <v>3064.2</v>
      </c>
      <c r="L1196" s="6">
        <v>125.908</v>
      </c>
    </row>
    <row r="1197" spans="1:12" x14ac:dyDescent="0.25">
      <c r="A1197" s="6">
        <v>683.49</v>
      </c>
      <c r="B1197" s="6">
        <v>341.93900000000002</v>
      </c>
      <c r="C1197" s="6">
        <v>683.49</v>
      </c>
      <c r="D1197" s="6">
        <v>391.90100000000001</v>
      </c>
      <c r="E1197" s="6">
        <v>683.49</v>
      </c>
      <c r="F1197" s="6">
        <v>327.68599999999998</v>
      </c>
      <c r="G1197" s="6">
        <v>683.49</v>
      </c>
      <c r="H1197" s="6">
        <v>335.42099999999999</v>
      </c>
      <c r="I1197" s="6">
        <v>683.49</v>
      </c>
      <c r="J1197" s="6">
        <v>353.74700000000001</v>
      </c>
      <c r="K1197" s="6">
        <v>3063.53</v>
      </c>
      <c r="L1197" s="6">
        <v>129.04599999999999</v>
      </c>
    </row>
    <row r="1198" spans="1:12" x14ac:dyDescent="0.25">
      <c r="A1198" s="6">
        <v>682.46500000000003</v>
      </c>
      <c r="B1198" s="6">
        <v>345.63799999999998</v>
      </c>
      <c r="C1198" s="6">
        <v>682.46500000000003</v>
      </c>
      <c r="D1198" s="6">
        <v>395.33499999999998</v>
      </c>
      <c r="E1198" s="6">
        <v>682.46500000000003</v>
      </c>
      <c r="F1198" s="6">
        <v>330.76400000000001</v>
      </c>
      <c r="G1198" s="6">
        <v>682.46500000000003</v>
      </c>
      <c r="H1198" s="6">
        <v>346.32299999999998</v>
      </c>
      <c r="I1198" s="6">
        <v>682.46500000000003</v>
      </c>
      <c r="J1198" s="6">
        <v>359.17200000000003</v>
      </c>
      <c r="K1198" s="6">
        <v>3062.86</v>
      </c>
      <c r="L1198" s="6">
        <v>127.72499999999999</v>
      </c>
    </row>
    <row r="1199" spans="1:12" x14ac:dyDescent="0.25">
      <c r="A1199" s="6">
        <v>681.44</v>
      </c>
      <c r="B1199" s="6">
        <v>352.83800000000002</v>
      </c>
      <c r="C1199" s="6">
        <v>681.44</v>
      </c>
      <c r="D1199" s="6">
        <v>400.01400000000001</v>
      </c>
      <c r="E1199" s="6">
        <v>681.44</v>
      </c>
      <c r="F1199" s="6">
        <v>335.75599999999997</v>
      </c>
      <c r="G1199" s="6">
        <v>681.44</v>
      </c>
      <c r="H1199" s="6">
        <v>352.61200000000002</v>
      </c>
      <c r="I1199" s="6">
        <v>681.44</v>
      </c>
      <c r="J1199" s="6">
        <v>362.19099999999997</v>
      </c>
      <c r="K1199" s="6">
        <v>3062.19</v>
      </c>
      <c r="L1199" s="6">
        <v>128.136</v>
      </c>
    </row>
    <row r="1200" spans="1:12" x14ac:dyDescent="0.25">
      <c r="A1200" s="6">
        <v>680.41499999999996</v>
      </c>
      <c r="B1200" s="6">
        <v>355.62700000000001</v>
      </c>
      <c r="C1200" s="6">
        <v>680.41499999999996</v>
      </c>
      <c r="D1200" s="6">
        <v>405.26499999999999</v>
      </c>
      <c r="E1200" s="6">
        <v>680.41499999999996</v>
      </c>
      <c r="F1200" s="6">
        <v>340.07400000000001</v>
      </c>
      <c r="G1200" s="6">
        <v>680.41499999999996</v>
      </c>
      <c r="H1200" s="6">
        <v>358.08300000000003</v>
      </c>
      <c r="I1200" s="6">
        <v>680.41499999999996</v>
      </c>
      <c r="J1200" s="6">
        <v>366.03800000000001</v>
      </c>
      <c r="K1200" s="6">
        <v>3061.52</v>
      </c>
      <c r="L1200" s="6">
        <v>128.411</v>
      </c>
    </row>
    <row r="1201" spans="1:12" x14ac:dyDescent="0.25">
      <c r="A1201" s="6">
        <v>679.38900000000001</v>
      </c>
      <c r="B1201" s="6">
        <v>365.12299999999999</v>
      </c>
      <c r="C1201" s="6">
        <v>679.38900000000001</v>
      </c>
      <c r="D1201" s="6">
        <v>414.673</v>
      </c>
      <c r="E1201" s="6">
        <v>679.38900000000001</v>
      </c>
      <c r="F1201" s="6">
        <v>345.15699999999998</v>
      </c>
      <c r="G1201" s="6">
        <v>679.38900000000001</v>
      </c>
      <c r="H1201" s="6">
        <v>364.36599999999999</v>
      </c>
      <c r="I1201" s="6">
        <v>679.38900000000001</v>
      </c>
      <c r="J1201" s="6">
        <v>372.298</v>
      </c>
      <c r="K1201" s="6">
        <v>3060.85</v>
      </c>
      <c r="L1201" s="6">
        <v>126.739</v>
      </c>
    </row>
    <row r="1202" spans="1:12" x14ac:dyDescent="0.25">
      <c r="A1202" s="6">
        <v>678.36400000000003</v>
      </c>
      <c r="B1202" s="6">
        <v>370.02600000000001</v>
      </c>
      <c r="C1202" s="6">
        <v>678.36400000000003</v>
      </c>
      <c r="D1202" s="6">
        <v>414.815</v>
      </c>
      <c r="E1202" s="6">
        <v>678.36400000000003</v>
      </c>
      <c r="F1202" s="6">
        <v>348.87799999999999</v>
      </c>
      <c r="G1202" s="6">
        <v>678.36400000000003</v>
      </c>
      <c r="H1202" s="6">
        <v>367.31599999999997</v>
      </c>
      <c r="I1202" s="6">
        <v>678.36400000000003</v>
      </c>
      <c r="J1202" s="6">
        <v>373.50200000000001</v>
      </c>
      <c r="K1202" s="6">
        <v>3060.18</v>
      </c>
      <c r="L1202" s="6">
        <v>127.526</v>
      </c>
    </row>
    <row r="1203" spans="1:12" x14ac:dyDescent="0.25">
      <c r="A1203" s="6">
        <v>677.33799999999997</v>
      </c>
      <c r="B1203" s="6">
        <v>366.52800000000002</v>
      </c>
      <c r="C1203" s="6">
        <v>677.33799999999997</v>
      </c>
      <c r="D1203" s="6">
        <v>412.19299999999998</v>
      </c>
      <c r="E1203" s="6">
        <v>677.33799999999997</v>
      </c>
      <c r="F1203" s="6">
        <v>351.20699999999999</v>
      </c>
      <c r="G1203" s="6">
        <v>677.33799999999997</v>
      </c>
      <c r="H1203" s="6">
        <v>370.03699999999998</v>
      </c>
      <c r="I1203" s="6">
        <v>677.33799999999997</v>
      </c>
      <c r="J1203" s="6">
        <v>372.53699999999998</v>
      </c>
      <c r="K1203" s="6">
        <v>3059.51</v>
      </c>
      <c r="L1203" s="6">
        <v>125.642</v>
      </c>
    </row>
    <row r="1204" spans="1:12" x14ac:dyDescent="0.25">
      <c r="A1204" s="6">
        <v>676.31200000000001</v>
      </c>
      <c r="B1204" s="6">
        <v>363.02699999999999</v>
      </c>
      <c r="C1204" s="6">
        <v>676.31200000000001</v>
      </c>
      <c r="D1204" s="6">
        <v>411.69600000000003</v>
      </c>
      <c r="E1204" s="6">
        <v>676.31200000000001</v>
      </c>
      <c r="F1204" s="6">
        <v>350.49299999999999</v>
      </c>
      <c r="G1204" s="6">
        <v>676.31200000000001</v>
      </c>
      <c r="H1204" s="6">
        <v>368.553</v>
      </c>
      <c r="I1204" s="6">
        <v>676.31200000000001</v>
      </c>
      <c r="J1204" s="6">
        <v>383.78</v>
      </c>
      <c r="K1204" s="6">
        <v>3058.84</v>
      </c>
      <c r="L1204" s="6">
        <v>125.852</v>
      </c>
    </row>
    <row r="1205" spans="1:12" x14ac:dyDescent="0.25">
      <c r="A1205" s="6">
        <v>675.28599999999994</v>
      </c>
      <c r="B1205" s="6">
        <v>360.21300000000002</v>
      </c>
      <c r="C1205" s="6">
        <v>675.28599999999994</v>
      </c>
      <c r="D1205" s="6">
        <v>421.09699999999998</v>
      </c>
      <c r="E1205" s="6">
        <v>675.28599999999994</v>
      </c>
      <c r="F1205" s="6">
        <v>347.83199999999999</v>
      </c>
      <c r="G1205" s="6">
        <v>675.28599999999994</v>
      </c>
      <c r="H1205" s="6">
        <v>369.79399999999998</v>
      </c>
      <c r="I1205" s="6">
        <v>675.28599999999994</v>
      </c>
      <c r="J1205" s="6">
        <v>391.32400000000001</v>
      </c>
      <c r="K1205" s="6">
        <v>3058.17</v>
      </c>
      <c r="L1205" s="6">
        <v>123.274</v>
      </c>
    </row>
    <row r="1206" spans="1:12" x14ac:dyDescent="0.25">
      <c r="A1206" s="6">
        <v>674.26</v>
      </c>
      <c r="B1206" s="6">
        <v>357.24299999999999</v>
      </c>
      <c r="C1206" s="6">
        <v>674.26</v>
      </c>
      <c r="D1206" s="6">
        <v>427.47300000000001</v>
      </c>
      <c r="E1206" s="6">
        <v>674.26</v>
      </c>
      <c r="F1206" s="6">
        <v>343.07900000000001</v>
      </c>
      <c r="G1206" s="6">
        <v>674.26</v>
      </c>
      <c r="H1206" s="6">
        <v>375.42899999999997</v>
      </c>
      <c r="I1206" s="6">
        <v>674.26</v>
      </c>
      <c r="J1206" s="6">
        <v>397.07799999999997</v>
      </c>
      <c r="K1206" s="6">
        <v>3057.5</v>
      </c>
      <c r="L1206" s="6">
        <v>125.581</v>
      </c>
    </row>
    <row r="1207" spans="1:12" x14ac:dyDescent="0.25">
      <c r="A1207" s="6">
        <v>673.23299999999995</v>
      </c>
      <c r="B1207" s="6">
        <v>353.11399999999998</v>
      </c>
      <c r="C1207" s="6">
        <v>673.23299999999995</v>
      </c>
      <c r="D1207" s="6">
        <v>433.05500000000001</v>
      </c>
      <c r="E1207" s="6">
        <v>673.23299999999995</v>
      </c>
      <c r="F1207" s="6">
        <v>340.90300000000002</v>
      </c>
      <c r="G1207" s="6">
        <v>673.23299999999995</v>
      </c>
      <c r="H1207" s="6">
        <v>377.83199999999999</v>
      </c>
      <c r="I1207" s="6">
        <v>673.23299999999995</v>
      </c>
      <c r="J1207" s="6">
        <v>398.30700000000002</v>
      </c>
      <c r="K1207" s="6">
        <v>3056.83</v>
      </c>
      <c r="L1207" s="6">
        <v>118.34399999999999</v>
      </c>
    </row>
    <row r="1208" spans="1:12" x14ac:dyDescent="0.25">
      <c r="A1208" s="6">
        <v>672.20699999999999</v>
      </c>
      <c r="B1208" s="6">
        <v>354.65600000000001</v>
      </c>
      <c r="C1208" s="6">
        <v>672.20699999999999</v>
      </c>
      <c r="D1208" s="6">
        <v>438.79700000000003</v>
      </c>
      <c r="E1208" s="6">
        <v>672.20699999999999</v>
      </c>
      <c r="F1208" s="6">
        <v>339.56599999999997</v>
      </c>
      <c r="G1208" s="6">
        <v>672.20699999999999</v>
      </c>
      <c r="H1208" s="6">
        <v>370.637</v>
      </c>
      <c r="I1208" s="6">
        <v>672.20699999999999</v>
      </c>
      <c r="J1208" s="6">
        <v>401.435</v>
      </c>
      <c r="K1208" s="6">
        <v>3056.16</v>
      </c>
      <c r="L1208" s="6">
        <v>124.07</v>
      </c>
    </row>
    <row r="1209" spans="1:12" x14ac:dyDescent="0.25">
      <c r="A1209" s="6">
        <v>671.18</v>
      </c>
      <c r="B1209" s="6">
        <v>355.39600000000002</v>
      </c>
      <c r="C1209" s="6">
        <v>671.18</v>
      </c>
      <c r="D1209" s="6">
        <v>445.33600000000001</v>
      </c>
      <c r="E1209" s="6">
        <v>671.18</v>
      </c>
      <c r="F1209" s="6">
        <v>337.73</v>
      </c>
      <c r="G1209" s="6">
        <v>671.18</v>
      </c>
      <c r="H1209" s="6">
        <v>365.435</v>
      </c>
      <c r="I1209" s="6">
        <v>671.18</v>
      </c>
      <c r="J1209" s="6">
        <v>402.36799999999999</v>
      </c>
      <c r="K1209" s="6">
        <v>3055.49</v>
      </c>
      <c r="L1209" s="6">
        <v>126.008</v>
      </c>
    </row>
    <row r="1210" spans="1:12" x14ac:dyDescent="0.25">
      <c r="A1210" s="6">
        <v>670.15300000000002</v>
      </c>
      <c r="B1210" s="6">
        <v>352.096</v>
      </c>
      <c r="C1210" s="6">
        <v>670.15300000000002</v>
      </c>
      <c r="D1210" s="6">
        <v>448.15800000000002</v>
      </c>
      <c r="E1210" s="6">
        <v>670.15300000000002</v>
      </c>
      <c r="F1210" s="6">
        <v>340.59300000000002</v>
      </c>
      <c r="G1210" s="6">
        <v>670.15300000000002</v>
      </c>
      <c r="H1210" s="6">
        <v>364.55200000000002</v>
      </c>
      <c r="I1210" s="6">
        <v>670.15300000000002</v>
      </c>
      <c r="J1210" s="6">
        <v>397.654</v>
      </c>
      <c r="K1210" s="6">
        <v>3054.81</v>
      </c>
      <c r="L1210" s="6">
        <v>125.556</v>
      </c>
    </row>
    <row r="1211" spans="1:12" x14ac:dyDescent="0.25">
      <c r="A1211" s="6">
        <v>669.12599999999998</v>
      </c>
      <c r="B1211" s="6">
        <v>349.20299999999997</v>
      </c>
      <c r="C1211" s="6">
        <v>669.12599999999998</v>
      </c>
      <c r="D1211" s="6">
        <v>447.892</v>
      </c>
      <c r="E1211" s="6">
        <v>669.12599999999998</v>
      </c>
      <c r="F1211" s="6">
        <v>340.99799999999999</v>
      </c>
      <c r="G1211" s="6">
        <v>669.12599999999998</v>
      </c>
      <c r="H1211" s="6">
        <v>358.709</v>
      </c>
      <c r="I1211" s="6">
        <v>669.12599999999998</v>
      </c>
      <c r="J1211" s="6">
        <v>396.88</v>
      </c>
      <c r="K1211" s="6">
        <v>3054.14</v>
      </c>
      <c r="L1211" s="6">
        <v>124.273</v>
      </c>
    </row>
    <row r="1212" spans="1:12" x14ac:dyDescent="0.25">
      <c r="A1212" s="6">
        <v>668.09900000000005</v>
      </c>
      <c r="B1212" s="6">
        <v>348.73099999999999</v>
      </c>
      <c r="C1212" s="6">
        <v>668.09900000000005</v>
      </c>
      <c r="D1212" s="6">
        <v>446.62400000000002</v>
      </c>
      <c r="E1212" s="6">
        <v>668.09900000000005</v>
      </c>
      <c r="F1212" s="6">
        <v>341.13099999999997</v>
      </c>
      <c r="G1212" s="6">
        <v>668.09900000000005</v>
      </c>
      <c r="H1212" s="6">
        <v>355.904</v>
      </c>
      <c r="I1212" s="6">
        <v>668.09900000000005</v>
      </c>
      <c r="J1212" s="6">
        <v>395.73700000000002</v>
      </c>
      <c r="K1212" s="6">
        <v>3053.47</v>
      </c>
      <c r="L1212" s="6">
        <v>124.958</v>
      </c>
    </row>
    <row r="1213" spans="1:12" x14ac:dyDescent="0.25">
      <c r="A1213" s="6">
        <v>667.07100000000003</v>
      </c>
      <c r="B1213" s="6">
        <v>344.95600000000002</v>
      </c>
      <c r="C1213" s="6">
        <v>667.07100000000003</v>
      </c>
      <c r="D1213" s="6">
        <v>444.64</v>
      </c>
      <c r="E1213" s="6">
        <v>667.07100000000003</v>
      </c>
      <c r="F1213" s="6">
        <v>337.42399999999998</v>
      </c>
      <c r="G1213" s="6">
        <v>667.07100000000003</v>
      </c>
      <c r="H1213" s="6">
        <v>349.05099999999999</v>
      </c>
      <c r="I1213" s="6">
        <v>667.07100000000003</v>
      </c>
      <c r="J1213" s="6">
        <v>399.35199999999998</v>
      </c>
      <c r="K1213" s="6">
        <v>3052.8</v>
      </c>
      <c r="L1213" s="6">
        <v>131.214</v>
      </c>
    </row>
    <row r="1214" spans="1:12" x14ac:dyDescent="0.25">
      <c r="A1214" s="6">
        <v>666.04399999999998</v>
      </c>
      <c r="B1214" s="6">
        <v>345.30099999999999</v>
      </c>
      <c r="C1214" s="6">
        <v>666.04399999999998</v>
      </c>
      <c r="D1214" s="6">
        <v>440.61200000000002</v>
      </c>
      <c r="E1214" s="6">
        <v>666.04399999999998</v>
      </c>
      <c r="F1214" s="6">
        <v>338.56799999999998</v>
      </c>
      <c r="G1214" s="6">
        <v>666.04399999999998</v>
      </c>
      <c r="H1214" s="6">
        <v>348.12799999999999</v>
      </c>
      <c r="I1214" s="6">
        <v>666.04399999999998</v>
      </c>
      <c r="J1214" s="6">
        <v>399.36099999999999</v>
      </c>
      <c r="K1214" s="6">
        <v>3052.13</v>
      </c>
      <c r="L1214" s="6">
        <v>129.518</v>
      </c>
    </row>
    <row r="1215" spans="1:12" x14ac:dyDescent="0.25">
      <c r="A1215" s="6">
        <v>665.01599999999996</v>
      </c>
      <c r="B1215" s="6">
        <v>349.05799999999999</v>
      </c>
      <c r="C1215" s="6">
        <v>665.01599999999996</v>
      </c>
      <c r="D1215" s="6">
        <v>435.85300000000001</v>
      </c>
      <c r="E1215" s="6">
        <v>665.01599999999996</v>
      </c>
      <c r="F1215" s="6">
        <v>333.66699999999997</v>
      </c>
      <c r="G1215" s="6">
        <v>665.01599999999996</v>
      </c>
      <c r="H1215" s="6">
        <v>342.79899999999998</v>
      </c>
      <c r="I1215" s="6">
        <v>665.01599999999996</v>
      </c>
      <c r="J1215" s="6">
        <v>397.41399999999999</v>
      </c>
      <c r="K1215" s="6">
        <v>3051.46</v>
      </c>
      <c r="L1215" s="6">
        <v>133.22300000000001</v>
      </c>
    </row>
    <row r="1216" spans="1:12" x14ac:dyDescent="0.25">
      <c r="A1216" s="6">
        <v>663.98800000000006</v>
      </c>
      <c r="B1216" s="6">
        <v>347.72</v>
      </c>
      <c r="C1216" s="6">
        <v>663.98800000000006</v>
      </c>
      <c r="D1216" s="6">
        <v>429.48200000000003</v>
      </c>
      <c r="E1216" s="6">
        <v>663.98800000000006</v>
      </c>
      <c r="F1216" s="6">
        <v>330.161</v>
      </c>
      <c r="G1216" s="6">
        <v>663.98800000000006</v>
      </c>
      <c r="H1216" s="6">
        <v>343.012</v>
      </c>
      <c r="I1216" s="6">
        <v>663.98800000000006</v>
      </c>
      <c r="J1216" s="6">
        <v>394.9</v>
      </c>
      <c r="K1216" s="6">
        <v>3050.78</v>
      </c>
      <c r="L1216" s="6">
        <v>130.399</v>
      </c>
    </row>
    <row r="1217" spans="1:12" x14ac:dyDescent="0.25">
      <c r="A1217" s="6">
        <v>662.96</v>
      </c>
      <c r="B1217" s="6">
        <v>344.94299999999998</v>
      </c>
      <c r="C1217" s="6">
        <v>662.96</v>
      </c>
      <c r="D1217" s="6">
        <v>424.54599999999999</v>
      </c>
      <c r="E1217" s="6">
        <v>662.96</v>
      </c>
      <c r="F1217" s="6">
        <v>325.10500000000002</v>
      </c>
      <c r="G1217" s="6">
        <v>662.96</v>
      </c>
      <c r="H1217" s="6">
        <v>342.89100000000002</v>
      </c>
      <c r="I1217" s="6">
        <v>662.96</v>
      </c>
      <c r="J1217" s="6">
        <v>392.84800000000001</v>
      </c>
      <c r="K1217" s="6">
        <v>3050.11</v>
      </c>
      <c r="L1217" s="6">
        <v>126.378</v>
      </c>
    </row>
    <row r="1218" spans="1:12" x14ac:dyDescent="0.25">
      <c r="A1218" s="6">
        <v>661.93200000000002</v>
      </c>
      <c r="B1218" s="6">
        <v>339.97</v>
      </c>
      <c r="C1218" s="6">
        <v>661.93200000000002</v>
      </c>
      <c r="D1218" s="6">
        <v>415.779</v>
      </c>
      <c r="E1218" s="6">
        <v>661.93200000000002</v>
      </c>
      <c r="F1218" s="6">
        <v>323.04500000000002</v>
      </c>
      <c r="G1218" s="6">
        <v>661.93200000000002</v>
      </c>
      <c r="H1218" s="6">
        <v>342.10500000000002</v>
      </c>
      <c r="I1218" s="6">
        <v>661.93200000000002</v>
      </c>
      <c r="J1218" s="6">
        <v>383.79899999999998</v>
      </c>
      <c r="K1218" s="6">
        <v>3049.44</v>
      </c>
      <c r="L1218" s="6">
        <v>130.08699999999999</v>
      </c>
    </row>
    <row r="1219" spans="1:12" x14ac:dyDescent="0.25">
      <c r="A1219" s="6">
        <v>660.904</v>
      </c>
      <c r="B1219" s="6">
        <v>333.52199999999999</v>
      </c>
      <c r="C1219" s="6">
        <v>660.904</v>
      </c>
      <c r="D1219" s="6">
        <v>410.904</v>
      </c>
      <c r="E1219" s="6">
        <v>660.904</v>
      </c>
      <c r="F1219" s="6">
        <v>318.76499999999999</v>
      </c>
      <c r="G1219" s="6">
        <v>660.904</v>
      </c>
      <c r="H1219" s="6">
        <v>342.21100000000001</v>
      </c>
      <c r="I1219" s="6">
        <v>660.904</v>
      </c>
      <c r="J1219" s="6">
        <v>382.173</v>
      </c>
      <c r="K1219" s="6">
        <v>3048.77</v>
      </c>
      <c r="L1219" s="6">
        <v>127.822</v>
      </c>
    </row>
    <row r="1220" spans="1:12" x14ac:dyDescent="0.25">
      <c r="A1220" s="6">
        <v>659.875</v>
      </c>
      <c r="B1220" s="6">
        <v>329.95</v>
      </c>
      <c r="C1220" s="6">
        <v>659.875</v>
      </c>
      <c r="D1220" s="6">
        <v>407.31799999999998</v>
      </c>
      <c r="E1220" s="6">
        <v>659.875</v>
      </c>
      <c r="F1220" s="6">
        <v>313.483</v>
      </c>
      <c r="G1220" s="6">
        <v>659.875</v>
      </c>
      <c r="H1220" s="6">
        <v>344.93099999999998</v>
      </c>
      <c r="I1220" s="6">
        <v>659.875</v>
      </c>
      <c r="J1220" s="6">
        <v>387.625</v>
      </c>
      <c r="K1220" s="6">
        <v>3048.1</v>
      </c>
      <c r="L1220" s="6">
        <v>125.60599999999999</v>
      </c>
    </row>
    <row r="1221" spans="1:12" x14ac:dyDescent="0.25">
      <c r="A1221" s="6">
        <v>658.84699999999998</v>
      </c>
      <c r="B1221" s="6">
        <v>327.58600000000001</v>
      </c>
      <c r="C1221" s="6">
        <v>658.84699999999998</v>
      </c>
      <c r="D1221" s="6">
        <v>406.61799999999999</v>
      </c>
      <c r="E1221" s="6">
        <v>658.84699999999998</v>
      </c>
      <c r="F1221" s="6">
        <v>309.83499999999998</v>
      </c>
      <c r="G1221" s="6">
        <v>658.84699999999998</v>
      </c>
      <c r="H1221" s="6">
        <v>347.54199999999997</v>
      </c>
      <c r="I1221" s="6">
        <v>658.84699999999998</v>
      </c>
      <c r="J1221" s="6">
        <v>388.58</v>
      </c>
      <c r="K1221" s="6">
        <v>3047.42</v>
      </c>
      <c r="L1221" s="6">
        <v>123.143</v>
      </c>
    </row>
    <row r="1222" spans="1:12" x14ac:dyDescent="0.25">
      <c r="A1222" s="6">
        <v>657.81799999999998</v>
      </c>
      <c r="B1222" s="6">
        <v>329.67500000000001</v>
      </c>
      <c r="C1222" s="6">
        <v>657.81799999999998</v>
      </c>
      <c r="D1222" s="6">
        <v>401.00900000000001</v>
      </c>
      <c r="E1222" s="6">
        <v>657.81799999999998</v>
      </c>
      <c r="F1222" s="6">
        <v>309.08300000000003</v>
      </c>
      <c r="G1222" s="6">
        <v>657.81799999999998</v>
      </c>
      <c r="H1222" s="6">
        <v>349.00700000000001</v>
      </c>
      <c r="I1222" s="6">
        <v>657.81799999999998</v>
      </c>
      <c r="J1222" s="6">
        <v>381.02</v>
      </c>
      <c r="K1222" s="6">
        <v>3046.75</v>
      </c>
      <c r="L1222" s="6">
        <v>120.28700000000001</v>
      </c>
    </row>
    <row r="1223" spans="1:12" x14ac:dyDescent="0.25">
      <c r="A1223" s="6">
        <v>656.78899999999999</v>
      </c>
      <c r="B1223" s="6">
        <v>329.27600000000001</v>
      </c>
      <c r="C1223" s="6">
        <v>656.78899999999999</v>
      </c>
      <c r="D1223" s="6">
        <v>399.096</v>
      </c>
      <c r="E1223" s="6">
        <v>656.78899999999999</v>
      </c>
      <c r="F1223" s="6">
        <v>311.55900000000003</v>
      </c>
      <c r="G1223" s="6">
        <v>656.78899999999999</v>
      </c>
      <c r="H1223" s="6">
        <v>347.13900000000001</v>
      </c>
      <c r="I1223" s="6">
        <v>656.78899999999999</v>
      </c>
      <c r="J1223" s="6">
        <v>377.97800000000001</v>
      </c>
      <c r="K1223" s="6">
        <v>3046.08</v>
      </c>
      <c r="L1223" s="6">
        <v>117.211</v>
      </c>
    </row>
    <row r="1224" spans="1:12" x14ac:dyDescent="0.25">
      <c r="A1224" s="6">
        <v>655.76</v>
      </c>
      <c r="B1224" s="6">
        <v>335.48</v>
      </c>
      <c r="C1224" s="6">
        <v>655.76</v>
      </c>
      <c r="D1224" s="6">
        <v>401.03500000000003</v>
      </c>
      <c r="E1224" s="6">
        <v>655.76</v>
      </c>
      <c r="F1224" s="6">
        <v>308.65499999999997</v>
      </c>
      <c r="G1224" s="6">
        <v>655.76</v>
      </c>
      <c r="H1224" s="6">
        <v>345.33199999999999</v>
      </c>
      <c r="I1224" s="6">
        <v>655.76</v>
      </c>
      <c r="J1224" s="6">
        <v>374.94799999999998</v>
      </c>
      <c r="K1224" s="6">
        <v>3045.41</v>
      </c>
      <c r="L1224" s="6">
        <v>122.056</v>
      </c>
    </row>
    <row r="1225" spans="1:12" x14ac:dyDescent="0.25">
      <c r="A1225" s="6">
        <v>654.73</v>
      </c>
      <c r="B1225" s="6">
        <v>337.13499999999999</v>
      </c>
      <c r="C1225" s="6">
        <v>654.73</v>
      </c>
      <c r="D1225" s="6">
        <v>400.31099999999998</v>
      </c>
      <c r="E1225" s="6">
        <v>654.73</v>
      </c>
      <c r="F1225" s="6">
        <v>307.58800000000002</v>
      </c>
      <c r="G1225" s="6">
        <v>654.73</v>
      </c>
      <c r="H1225" s="6">
        <v>345.48700000000002</v>
      </c>
      <c r="I1225" s="6">
        <v>654.73</v>
      </c>
      <c r="J1225" s="6">
        <v>368.81400000000002</v>
      </c>
      <c r="K1225" s="6">
        <v>3044.73</v>
      </c>
      <c r="L1225" s="6">
        <v>120.425</v>
      </c>
    </row>
    <row r="1226" spans="1:12" x14ac:dyDescent="0.25">
      <c r="A1226" s="6">
        <v>653.70100000000002</v>
      </c>
      <c r="B1226" s="6">
        <v>337.21</v>
      </c>
      <c r="C1226" s="6">
        <v>653.70100000000002</v>
      </c>
      <c r="D1226" s="6">
        <v>395.26299999999998</v>
      </c>
      <c r="E1226" s="6">
        <v>653.70100000000002</v>
      </c>
      <c r="F1226" s="6">
        <v>311.21600000000001</v>
      </c>
      <c r="G1226" s="6">
        <v>653.70100000000002</v>
      </c>
      <c r="H1226" s="6">
        <v>342.78</v>
      </c>
      <c r="I1226" s="6">
        <v>653.70100000000002</v>
      </c>
      <c r="J1226" s="6">
        <v>362.709</v>
      </c>
      <c r="K1226" s="6">
        <v>3044.06</v>
      </c>
      <c r="L1226" s="6">
        <v>120.411</v>
      </c>
    </row>
    <row r="1227" spans="1:12" x14ac:dyDescent="0.25">
      <c r="A1227" s="6">
        <v>652.67100000000005</v>
      </c>
      <c r="B1227" s="6">
        <v>339.72800000000001</v>
      </c>
      <c r="C1227" s="6">
        <v>652.67100000000005</v>
      </c>
      <c r="D1227" s="6">
        <v>393.53500000000003</v>
      </c>
      <c r="E1227" s="6">
        <v>652.67100000000005</v>
      </c>
      <c r="F1227" s="6">
        <v>313.077</v>
      </c>
      <c r="G1227" s="6">
        <v>652.67100000000005</v>
      </c>
      <c r="H1227" s="6">
        <v>337.73599999999999</v>
      </c>
      <c r="I1227" s="6">
        <v>652.67100000000005</v>
      </c>
      <c r="J1227" s="6">
        <v>361.09699999999998</v>
      </c>
      <c r="K1227" s="6">
        <v>3043.39</v>
      </c>
      <c r="L1227" s="6">
        <v>120.526</v>
      </c>
    </row>
    <row r="1228" spans="1:12" x14ac:dyDescent="0.25">
      <c r="A1228" s="6">
        <v>651.64099999999996</v>
      </c>
      <c r="B1228" s="6">
        <v>339.99299999999999</v>
      </c>
      <c r="C1228" s="6">
        <v>651.64099999999996</v>
      </c>
      <c r="D1228" s="6">
        <v>393.45</v>
      </c>
      <c r="E1228" s="6">
        <v>651.64099999999996</v>
      </c>
      <c r="F1228" s="6">
        <v>314.93</v>
      </c>
      <c r="G1228" s="6">
        <v>651.64099999999996</v>
      </c>
      <c r="H1228" s="6">
        <v>337.84300000000002</v>
      </c>
      <c r="I1228" s="6">
        <v>651.64099999999996</v>
      </c>
      <c r="J1228" s="6">
        <v>356.52199999999999</v>
      </c>
      <c r="K1228" s="6">
        <v>3042.71</v>
      </c>
      <c r="L1228" s="6">
        <v>123.49299999999999</v>
      </c>
    </row>
    <row r="1229" spans="1:12" x14ac:dyDescent="0.25">
      <c r="A1229" s="6">
        <v>650.61099999999999</v>
      </c>
      <c r="B1229" s="6">
        <v>336.387</v>
      </c>
      <c r="C1229" s="6">
        <v>650.61099999999999</v>
      </c>
      <c r="D1229" s="6">
        <v>395.66899999999998</v>
      </c>
      <c r="E1229" s="6">
        <v>650.61099999999999</v>
      </c>
      <c r="F1229" s="6">
        <v>317.30399999999997</v>
      </c>
      <c r="G1229" s="6">
        <v>650.61099999999999</v>
      </c>
      <c r="H1229" s="6">
        <v>333.21300000000002</v>
      </c>
      <c r="I1229" s="6">
        <v>650.61099999999999</v>
      </c>
      <c r="J1229" s="6">
        <v>360.00599999999997</v>
      </c>
      <c r="K1229" s="6">
        <v>3042.04</v>
      </c>
      <c r="L1229" s="6">
        <v>130.25899999999999</v>
      </c>
    </row>
    <row r="1230" spans="1:12" x14ac:dyDescent="0.25">
      <c r="A1230" s="6">
        <v>649.58100000000002</v>
      </c>
      <c r="B1230" s="6">
        <v>337.62200000000001</v>
      </c>
      <c r="C1230" s="6">
        <v>649.58100000000002</v>
      </c>
      <c r="D1230" s="6">
        <v>398.83</v>
      </c>
      <c r="E1230" s="6">
        <v>649.58100000000002</v>
      </c>
      <c r="F1230" s="6">
        <v>319.62299999999999</v>
      </c>
      <c r="G1230" s="6">
        <v>649.58100000000002</v>
      </c>
      <c r="H1230" s="6">
        <v>330.82900000000001</v>
      </c>
      <c r="I1230" s="6">
        <v>649.58100000000002</v>
      </c>
      <c r="J1230" s="6">
        <v>362.10300000000001</v>
      </c>
      <c r="K1230" s="6">
        <v>3041.37</v>
      </c>
      <c r="L1230" s="6">
        <v>129.10599999999999</v>
      </c>
    </row>
    <row r="1231" spans="1:12" x14ac:dyDescent="0.25">
      <c r="A1231" s="6">
        <v>648.55100000000004</v>
      </c>
      <c r="B1231" s="6">
        <v>338.125</v>
      </c>
      <c r="C1231" s="6">
        <v>648.55100000000004</v>
      </c>
      <c r="D1231" s="6">
        <v>398.28100000000001</v>
      </c>
      <c r="E1231" s="6">
        <v>648.55100000000004</v>
      </c>
      <c r="F1231" s="6">
        <v>317.81799999999998</v>
      </c>
      <c r="G1231" s="6">
        <v>648.55100000000004</v>
      </c>
      <c r="H1231" s="6">
        <v>329.45400000000001</v>
      </c>
      <c r="I1231" s="6">
        <v>648.55100000000004</v>
      </c>
      <c r="J1231" s="6">
        <v>366.67500000000001</v>
      </c>
      <c r="K1231" s="6">
        <v>3040.69</v>
      </c>
      <c r="L1231" s="6">
        <v>135.35599999999999</v>
      </c>
    </row>
    <row r="1232" spans="1:12" x14ac:dyDescent="0.25">
      <c r="A1232" s="6">
        <v>647.52</v>
      </c>
      <c r="B1232" s="6">
        <v>330.51499999999999</v>
      </c>
      <c r="C1232" s="6">
        <v>647.52</v>
      </c>
      <c r="D1232" s="6">
        <v>402.02499999999998</v>
      </c>
      <c r="E1232" s="6">
        <v>647.52</v>
      </c>
      <c r="F1232" s="6">
        <v>317.67</v>
      </c>
      <c r="G1232" s="6">
        <v>647.52</v>
      </c>
      <c r="H1232" s="6">
        <v>328.75099999999998</v>
      </c>
      <c r="I1232" s="6">
        <v>647.52</v>
      </c>
      <c r="J1232" s="6">
        <v>366.37299999999999</v>
      </c>
      <c r="K1232" s="6">
        <v>3040.02</v>
      </c>
      <c r="L1232" s="6">
        <v>134.53100000000001</v>
      </c>
    </row>
    <row r="1233" spans="1:12" x14ac:dyDescent="0.25">
      <c r="A1233" s="6">
        <v>646.49</v>
      </c>
      <c r="B1233" s="6">
        <v>323.82299999999998</v>
      </c>
      <c r="C1233" s="6">
        <v>646.49</v>
      </c>
      <c r="D1233" s="6">
        <v>407.74400000000003</v>
      </c>
      <c r="E1233" s="6">
        <v>646.49</v>
      </c>
      <c r="F1233" s="6">
        <v>316.36599999999999</v>
      </c>
      <c r="G1233" s="6">
        <v>646.49</v>
      </c>
      <c r="H1233" s="6">
        <v>326.42200000000003</v>
      </c>
      <c r="I1233" s="6">
        <v>646.49</v>
      </c>
      <c r="J1233" s="6">
        <v>368.38400000000001</v>
      </c>
      <c r="K1233" s="6">
        <v>3039.35</v>
      </c>
      <c r="L1233" s="6">
        <v>130.43</v>
      </c>
    </row>
    <row r="1234" spans="1:12" x14ac:dyDescent="0.25">
      <c r="A1234" s="6">
        <v>645.45899999999995</v>
      </c>
      <c r="B1234" s="6">
        <v>329.79500000000002</v>
      </c>
      <c r="C1234" s="6">
        <v>645.45899999999995</v>
      </c>
      <c r="D1234" s="6">
        <v>411.137</v>
      </c>
      <c r="E1234" s="6">
        <v>645.45899999999995</v>
      </c>
      <c r="F1234" s="6">
        <v>315.50099999999998</v>
      </c>
      <c r="G1234" s="6">
        <v>645.45899999999995</v>
      </c>
      <c r="H1234" s="6">
        <v>326.34899999999999</v>
      </c>
      <c r="I1234" s="6">
        <v>645.45899999999995</v>
      </c>
      <c r="J1234" s="6">
        <v>369.54500000000002</v>
      </c>
      <c r="K1234" s="6">
        <v>3038.67</v>
      </c>
      <c r="L1234" s="6">
        <v>130.28299999999999</v>
      </c>
    </row>
    <row r="1235" spans="1:12" x14ac:dyDescent="0.25">
      <c r="A1235" s="6">
        <v>644.428</v>
      </c>
      <c r="B1235" s="6">
        <v>328.02300000000002</v>
      </c>
      <c r="C1235" s="6">
        <v>644.428</v>
      </c>
      <c r="D1235" s="6">
        <v>411.59300000000002</v>
      </c>
      <c r="E1235" s="6">
        <v>644.428</v>
      </c>
      <c r="F1235" s="6">
        <v>315.68099999999998</v>
      </c>
      <c r="G1235" s="6">
        <v>644.428</v>
      </c>
      <c r="H1235" s="6">
        <v>330.089</v>
      </c>
      <c r="I1235" s="6">
        <v>644.428</v>
      </c>
      <c r="J1235" s="6">
        <v>376.637</v>
      </c>
      <c r="K1235" s="6">
        <v>3038</v>
      </c>
      <c r="L1235" s="6">
        <v>127.124</v>
      </c>
    </row>
    <row r="1236" spans="1:12" x14ac:dyDescent="0.25">
      <c r="A1236" s="6">
        <v>643.39700000000005</v>
      </c>
      <c r="B1236" s="6">
        <v>331.73500000000001</v>
      </c>
      <c r="C1236" s="6">
        <v>643.39700000000005</v>
      </c>
      <c r="D1236" s="6">
        <v>412.125</v>
      </c>
      <c r="E1236" s="6">
        <v>643.39700000000005</v>
      </c>
      <c r="F1236" s="6">
        <v>315.476</v>
      </c>
      <c r="G1236" s="6">
        <v>643.39700000000005</v>
      </c>
      <c r="H1236" s="6">
        <v>332.86399999999998</v>
      </c>
      <c r="I1236" s="6">
        <v>643.39700000000005</v>
      </c>
      <c r="J1236" s="6">
        <v>381.15499999999997</v>
      </c>
      <c r="K1236" s="6">
        <v>3037.33</v>
      </c>
      <c r="L1236" s="6">
        <v>123.40900000000001</v>
      </c>
    </row>
    <row r="1237" spans="1:12" x14ac:dyDescent="0.25">
      <c r="A1237" s="6">
        <v>642.36599999999999</v>
      </c>
      <c r="B1237" s="6">
        <v>335.34899999999999</v>
      </c>
      <c r="C1237" s="6">
        <v>642.36599999999999</v>
      </c>
      <c r="D1237" s="6">
        <v>413.863</v>
      </c>
      <c r="E1237" s="6">
        <v>642.36599999999999</v>
      </c>
      <c r="F1237" s="6">
        <v>317.15600000000001</v>
      </c>
      <c r="G1237" s="6">
        <v>642.36599999999999</v>
      </c>
      <c r="H1237" s="6">
        <v>329.255</v>
      </c>
      <c r="I1237" s="6">
        <v>642.36599999999999</v>
      </c>
      <c r="J1237" s="6">
        <v>385.14600000000002</v>
      </c>
      <c r="K1237" s="6">
        <v>3036.65</v>
      </c>
      <c r="L1237" s="6">
        <v>116.17</v>
      </c>
    </row>
    <row r="1238" spans="1:12" x14ac:dyDescent="0.25">
      <c r="A1238" s="6">
        <v>641.33399999999995</v>
      </c>
      <c r="B1238" s="6">
        <v>337.57299999999998</v>
      </c>
      <c r="C1238" s="6">
        <v>641.33399999999995</v>
      </c>
      <c r="D1238" s="6">
        <v>411.79899999999998</v>
      </c>
      <c r="E1238" s="6">
        <v>641.33399999999995</v>
      </c>
      <c r="F1238" s="6">
        <v>317.65199999999999</v>
      </c>
      <c r="G1238" s="6">
        <v>641.33399999999995</v>
      </c>
      <c r="H1238" s="6">
        <v>328.26299999999998</v>
      </c>
      <c r="I1238" s="6">
        <v>641.33399999999995</v>
      </c>
      <c r="J1238" s="6">
        <v>386.536</v>
      </c>
      <c r="K1238" s="6">
        <v>3035.98</v>
      </c>
      <c r="L1238" s="6">
        <v>113.58199999999999</v>
      </c>
    </row>
    <row r="1239" spans="1:12" x14ac:dyDescent="0.25">
      <c r="A1239" s="6">
        <v>640.30200000000002</v>
      </c>
      <c r="B1239" s="6">
        <v>338.339</v>
      </c>
      <c r="C1239" s="6">
        <v>640.30200000000002</v>
      </c>
      <c r="D1239" s="6">
        <v>410.19099999999997</v>
      </c>
      <c r="E1239" s="6">
        <v>640.30200000000002</v>
      </c>
      <c r="F1239" s="6">
        <v>318.13099999999997</v>
      </c>
      <c r="G1239" s="6">
        <v>640.30200000000002</v>
      </c>
      <c r="H1239" s="6">
        <v>325.02100000000002</v>
      </c>
      <c r="I1239" s="6">
        <v>640.30200000000002</v>
      </c>
      <c r="J1239" s="6">
        <v>384.55799999999999</v>
      </c>
      <c r="K1239" s="6">
        <v>3035.3</v>
      </c>
      <c r="L1239" s="6">
        <v>113.509</v>
      </c>
    </row>
    <row r="1240" spans="1:12" x14ac:dyDescent="0.25">
      <c r="A1240" s="6">
        <v>639.27099999999996</v>
      </c>
      <c r="B1240" s="6">
        <v>341</v>
      </c>
      <c r="C1240" s="6">
        <v>639.27099999999996</v>
      </c>
      <c r="D1240" s="6">
        <v>405.41199999999998</v>
      </c>
      <c r="E1240" s="6">
        <v>639.27099999999996</v>
      </c>
      <c r="F1240" s="6">
        <v>313.45499999999998</v>
      </c>
      <c r="G1240" s="6">
        <v>639.27099999999996</v>
      </c>
      <c r="H1240" s="6">
        <v>324.85700000000003</v>
      </c>
      <c r="I1240" s="6">
        <v>639.27099999999996</v>
      </c>
      <c r="J1240" s="6">
        <v>381.36799999999999</v>
      </c>
      <c r="K1240" s="6">
        <v>3034.63</v>
      </c>
      <c r="L1240" s="6">
        <v>113.45099999999999</v>
      </c>
    </row>
    <row r="1241" spans="1:12" x14ac:dyDescent="0.25">
      <c r="A1241" s="6">
        <v>638.23900000000003</v>
      </c>
      <c r="B1241" s="6">
        <v>341.21499999999997</v>
      </c>
      <c r="C1241" s="6">
        <v>638.23900000000003</v>
      </c>
      <c r="D1241" s="6">
        <v>394.31799999999998</v>
      </c>
      <c r="E1241" s="6">
        <v>638.23900000000003</v>
      </c>
      <c r="F1241" s="6">
        <v>312.85899999999998</v>
      </c>
      <c r="G1241" s="6">
        <v>638.23900000000003</v>
      </c>
      <c r="H1241" s="6">
        <v>324.81400000000002</v>
      </c>
      <c r="I1241" s="6">
        <v>638.23900000000003</v>
      </c>
      <c r="J1241" s="6">
        <v>379.22699999999998</v>
      </c>
      <c r="K1241" s="6">
        <v>3033.96</v>
      </c>
      <c r="L1241" s="6">
        <v>112.3</v>
      </c>
    </row>
    <row r="1242" spans="1:12" x14ac:dyDescent="0.25">
      <c r="A1242" s="6">
        <v>637.20699999999999</v>
      </c>
      <c r="B1242" s="6">
        <v>343.53899999999999</v>
      </c>
      <c r="C1242" s="6">
        <v>637.20699999999999</v>
      </c>
      <c r="D1242" s="6">
        <v>386.36399999999998</v>
      </c>
      <c r="E1242" s="6">
        <v>637.20699999999999</v>
      </c>
      <c r="F1242" s="6">
        <v>315.79500000000002</v>
      </c>
      <c r="G1242" s="6">
        <v>637.20699999999999</v>
      </c>
      <c r="H1242" s="6">
        <v>325.63299999999998</v>
      </c>
      <c r="I1242" s="6">
        <v>637.20699999999999</v>
      </c>
      <c r="J1242" s="6">
        <v>373.83699999999999</v>
      </c>
      <c r="K1242" s="6">
        <v>3033.28</v>
      </c>
      <c r="L1242" s="6">
        <v>108.407</v>
      </c>
    </row>
    <row r="1243" spans="1:12" x14ac:dyDescent="0.25">
      <c r="A1243" s="6">
        <v>636.17399999999998</v>
      </c>
      <c r="B1243" s="6">
        <v>346.61799999999999</v>
      </c>
      <c r="C1243" s="6">
        <v>636.17399999999998</v>
      </c>
      <c r="D1243" s="6">
        <v>382.66899999999998</v>
      </c>
      <c r="E1243" s="6">
        <v>636.17399999999998</v>
      </c>
      <c r="F1243" s="6">
        <v>314.92200000000003</v>
      </c>
      <c r="G1243" s="6">
        <v>636.17399999999998</v>
      </c>
      <c r="H1243" s="6">
        <v>324.02199999999999</v>
      </c>
      <c r="I1243" s="6">
        <v>636.17399999999998</v>
      </c>
      <c r="J1243" s="6">
        <v>370.91199999999998</v>
      </c>
      <c r="K1243" s="6">
        <v>3032.61</v>
      </c>
      <c r="L1243" s="6">
        <v>105.928</v>
      </c>
    </row>
    <row r="1244" spans="1:12" x14ac:dyDescent="0.25">
      <c r="A1244" s="6">
        <v>635.14200000000005</v>
      </c>
      <c r="B1244" s="6">
        <v>349.00299999999999</v>
      </c>
      <c r="C1244" s="6">
        <v>635.14200000000005</v>
      </c>
      <c r="D1244" s="6">
        <v>381.20600000000002</v>
      </c>
      <c r="E1244" s="6">
        <v>635.14200000000005</v>
      </c>
      <c r="F1244" s="6">
        <v>317.952</v>
      </c>
      <c r="G1244" s="6">
        <v>635.14200000000005</v>
      </c>
      <c r="H1244" s="6">
        <v>326.75299999999999</v>
      </c>
      <c r="I1244" s="6">
        <v>635.14200000000005</v>
      </c>
      <c r="J1244" s="6">
        <v>367.589</v>
      </c>
      <c r="K1244" s="6">
        <v>3031.93</v>
      </c>
      <c r="L1244" s="6">
        <v>110.483</v>
      </c>
    </row>
    <row r="1245" spans="1:12" x14ac:dyDescent="0.25">
      <c r="A1245" s="6">
        <v>634.10900000000004</v>
      </c>
      <c r="B1245" s="6">
        <v>349.09500000000003</v>
      </c>
      <c r="C1245" s="6">
        <v>634.10900000000004</v>
      </c>
      <c r="D1245" s="6">
        <v>380.16500000000002</v>
      </c>
      <c r="E1245" s="6">
        <v>634.10900000000004</v>
      </c>
      <c r="F1245" s="6">
        <v>319.66699999999997</v>
      </c>
      <c r="G1245" s="6">
        <v>634.10900000000004</v>
      </c>
      <c r="H1245" s="6">
        <v>328.35700000000003</v>
      </c>
      <c r="I1245" s="6">
        <v>634.10900000000004</v>
      </c>
      <c r="J1245" s="6">
        <v>366.93400000000003</v>
      </c>
      <c r="K1245" s="6">
        <v>3031.26</v>
      </c>
      <c r="L1245" s="6">
        <v>117.128</v>
      </c>
    </row>
    <row r="1246" spans="1:12" x14ac:dyDescent="0.25">
      <c r="A1246" s="6">
        <v>633.077</v>
      </c>
      <c r="B1246" s="6">
        <v>346.13</v>
      </c>
      <c r="C1246" s="6">
        <v>633.077</v>
      </c>
      <c r="D1246" s="6">
        <v>385.64299999999997</v>
      </c>
      <c r="E1246" s="6">
        <v>633.077</v>
      </c>
      <c r="F1246" s="6">
        <v>320.97800000000001</v>
      </c>
      <c r="G1246" s="6">
        <v>633.077</v>
      </c>
      <c r="H1246" s="6">
        <v>329.65100000000001</v>
      </c>
      <c r="I1246" s="6">
        <v>633.077</v>
      </c>
      <c r="J1246" s="6">
        <v>366.298</v>
      </c>
      <c r="K1246" s="6">
        <v>3030.58</v>
      </c>
      <c r="L1246" s="6">
        <v>119.108</v>
      </c>
    </row>
    <row r="1247" spans="1:12" x14ac:dyDescent="0.25">
      <c r="A1247" s="6">
        <v>632.04399999999998</v>
      </c>
      <c r="B1247" s="6">
        <v>343.745</v>
      </c>
      <c r="C1247" s="6">
        <v>632.04399999999998</v>
      </c>
      <c r="D1247" s="6">
        <v>386.72</v>
      </c>
      <c r="E1247" s="6">
        <v>632.04399999999998</v>
      </c>
      <c r="F1247" s="6">
        <v>324.81400000000002</v>
      </c>
      <c r="G1247" s="6">
        <v>632.04399999999998</v>
      </c>
      <c r="H1247" s="6">
        <v>326.81400000000002</v>
      </c>
      <c r="I1247" s="6">
        <v>632.04399999999998</v>
      </c>
      <c r="J1247" s="6">
        <v>367.572</v>
      </c>
      <c r="K1247" s="6">
        <v>3029.91</v>
      </c>
      <c r="L1247" s="6">
        <v>123.768</v>
      </c>
    </row>
    <row r="1248" spans="1:12" x14ac:dyDescent="0.25">
      <c r="A1248" s="6">
        <v>631.01099999999997</v>
      </c>
      <c r="B1248" s="6">
        <v>340.43400000000003</v>
      </c>
      <c r="C1248" s="6">
        <v>631.01099999999997</v>
      </c>
      <c r="D1248" s="6">
        <v>395.38600000000002</v>
      </c>
      <c r="E1248" s="6">
        <v>631.01099999999997</v>
      </c>
      <c r="F1248" s="6">
        <v>326.185</v>
      </c>
      <c r="G1248" s="6">
        <v>631.01099999999997</v>
      </c>
      <c r="H1248" s="6">
        <v>321.53699999999998</v>
      </c>
      <c r="I1248" s="6">
        <v>631.01099999999997</v>
      </c>
      <c r="J1248" s="6">
        <v>366.18700000000001</v>
      </c>
      <c r="K1248" s="6">
        <v>3029.23</v>
      </c>
      <c r="L1248" s="6">
        <v>124.59</v>
      </c>
    </row>
    <row r="1249" spans="1:12" x14ac:dyDescent="0.25">
      <c r="A1249" s="6">
        <v>629.97699999999998</v>
      </c>
      <c r="B1249" s="6">
        <v>341.94499999999999</v>
      </c>
      <c r="C1249" s="6">
        <v>629.97699999999998</v>
      </c>
      <c r="D1249" s="6">
        <v>399.88200000000001</v>
      </c>
      <c r="E1249" s="6">
        <v>629.97699999999998</v>
      </c>
      <c r="F1249" s="6">
        <v>327.35300000000001</v>
      </c>
      <c r="G1249" s="6">
        <v>629.97699999999998</v>
      </c>
      <c r="H1249" s="6">
        <v>321.53899999999999</v>
      </c>
      <c r="I1249" s="6">
        <v>629.97699999999998</v>
      </c>
      <c r="J1249" s="6">
        <v>371.02100000000002</v>
      </c>
      <c r="K1249" s="6">
        <v>3028.56</v>
      </c>
      <c r="L1249" s="6">
        <v>120.422</v>
      </c>
    </row>
    <row r="1250" spans="1:12" x14ac:dyDescent="0.25">
      <c r="A1250" s="6">
        <v>628.94399999999996</v>
      </c>
      <c r="B1250" s="6">
        <v>346.053</v>
      </c>
      <c r="C1250" s="6">
        <v>628.94399999999996</v>
      </c>
      <c r="D1250" s="6">
        <v>404.86900000000003</v>
      </c>
      <c r="E1250" s="6">
        <v>628.94399999999996</v>
      </c>
      <c r="F1250" s="6">
        <v>329.53</v>
      </c>
      <c r="G1250" s="6">
        <v>628.94399999999996</v>
      </c>
      <c r="H1250" s="6">
        <v>325.55900000000003</v>
      </c>
      <c r="I1250" s="6">
        <v>628.94399999999996</v>
      </c>
      <c r="J1250" s="6">
        <v>373.02199999999999</v>
      </c>
      <c r="K1250" s="6">
        <v>3027.88</v>
      </c>
      <c r="L1250" s="6">
        <v>124.923</v>
      </c>
    </row>
    <row r="1251" spans="1:12" x14ac:dyDescent="0.25">
      <c r="A1251" s="6">
        <v>627.91</v>
      </c>
      <c r="B1251" s="6">
        <v>339.88099999999997</v>
      </c>
      <c r="C1251" s="6">
        <v>627.91</v>
      </c>
      <c r="D1251" s="6">
        <v>406.40699999999998</v>
      </c>
      <c r="E1251" s="6">
        <v>627.91</v>
      </c>
      <c r="F1251" s="6">
        <v>331.66</v>
      </c>
      <c r="G1251" s="6">
        <v>627.91</v>
      </c>
      <c r="H1251" s="6">
        <v>329.02</v>
      </c>
      <c r="I1251" s="6">
        <v>627.91</v>
      </c>
      <c r="J1251" s="6">
        <v>372.61500000000001</v>
      </c>
      <c r="K1251" s="6">
        <v>3027.21</v>
      </c>
      <c r="L1251" s="6">
        <v>124.223</v>
      </c>
    </row>
    <row r="1252" spans="1:12" x14ac:dyDescent="0.25">
      <c r="A1252" s="6">
        <v>626.87699999999995</v>
      </c>
      <c r="B1252" s="6">
        <v>344.37200000000001</v>
      </c>
      <c r="C1252" s="6">
        <v>626.87699999999995</v>
      </c>
      <c r="D1252" s="6">
        <v>408.26600000000002</v>
      </c>
      <c r="E1252" s="6">
        <v>626.87699999999995</v>
      </c>
      <c r="F1252" s="6">
        <v>328.786</v>
      </c>
      <c r="G1252" s="6">
        <v>626.87699999999995</v>
      </c>
      <c r="H1252" s="6">
        <v>328.74400000000003</v>
      </c>
      <c r="I1252" s="6">
        <v>626.87699999999995</v>
      </c>
      <c r="J1252" s="6">
        <v>374.166</v>
      </c>
      <c r="K1252" s="6">
        <v>3026.53</v>
      </c>
      <c r="L1252" s="6">
        <v>126.295</v>
      </c>
    </row>
    <row r="1253" spans="1:12" x14ac:dyDescent="0.25">
      <c r="A1253" s="6">
        <v>625.84299999999996</v>
      </c>
      <c r="B1253" s="6">
        <v>343.76900000000001</v>
      </c>
      <c r="C1253" s="6">
        <v>625.84299999999996</v>
      </c>
      <c r="D1253" s="6">
        <v>411.48599999999999</v>
      </c>
      <c r="E1253" s="6">
        <v>625.84299999999996</v>
      </c>
      <c r="F1253" s="6">
        <v>326.83600000000001</v>
      </c>
      <c r="G1253" s="6">
        <v>625.84299999999996</v>
      </c>
      <c r="H1253" s="6">
        <v>323.61399999999998</v>
      </c>
      <c r="I1253" s="6">
        <v>625.84299999999996</v>
      </c>
      <c r="J1253" s="6">
        <v>377.33100000000002</v>
      </c>
      <c r="K1253" s="6">
        <v>3025.86</v>
      </c>
      <c r="L1253" s="6">
        <v>125.786</v>
      </c>
    </row>
    <row r="1254" spans="1:12" x14ac:dyDescent="0.25">
      <c r="A1254" s="6">
        <v>624.80899999999997</v>
      </c>
      <c r="B1254" s="6">
        <v>338.30900000000003</v>
      </c>
      <c r="C1254" s="6">
        <v>624.80899999999997</v>
      </c>
      <c r="D1254" s="6">
        <v>415.709</v>
      </c>
      <c r="E1254" s="6">
        <v>624.80899999999997</v>
      </c>
      <c r="F1254" s="6">
        <v>324.80500000000001</v>
      </c>
      <c r="G1254" s="6">
        <v>624.80899999999997</v>
      </c>
      <c r="H1254" s="6">
        <v>317.70800000000003</v>
      </c>
      <c r="I1254" s="6">
        <v>624.80899999999997</v>
      </c>
      <c r="J1254" s="6">
        <v>377.33800000000002</v>
      </c>
      <c r="K1254" s="6">
        <v>3025.18</v>
      </c>
      <c r="L1254" s="6">
        <v>125.251</v>
      </c>
    </row>
    <row r="1255" spans="1:12" x14ac:dyDescent="0.25">
      <c r="A1255" s="6">
        <v>623.774</v>
      </c>
      <c r="B1255" s="6">
        <v>337.03399999999999</v>
      </c>
      <c r="C1255" s="6">
        <v>623.774</v>
      </c>
      <c r="D1255" s="6">
        <v>413.58600000000001</v>
      </c>
      <c r="E1255" s="6">
        <v>623.774</v>
      </c>
      <c r="F1255" s="6">
        <v>322.322</v>
      </c>
      <c r="G1255" s="6">
        <v>623.774</v>
      </c>
      <c r="H1255" s="6">
        <v>312.19799999999998</v>
      </c>
      <c r="I1255" s="6">
        <v>623.774</v>
      </c>
      <c r="J1255" s="6">
        <v>371.73700000000002</v>
      </c>
      <c r="K1255" s="6">
        <v>3024.51</v>
      </c>
      <c r="L1255" s="6">
        <v>124.517</v>
      </c>
    </row>
    <row r="1256" spans="1:12" x14ac:dyDescent="0.25">
      <c r="A1256" s="6">
        <v>622.74</v>
      </c>
      <c r="B1256" s="6">
        <v>332.84399999999999</v>
      </c>
      <c r="C1256" s="6">
        <v>622.74</v>
      </c>
      <c r="D1256" s="6">
        <v>410.50799999999998</v>
      </c>
      <c r="E1256" s="6">
        <v>622.74</v>
      </c>
      <c r="F1256" s="6">
        <v>316.89800000000002</v>
      </c>
      <c r="G1256" s="6">
        <v>622.74</v>
      </c>
      <c r="H1256" s="6">
        <v>316.315</v>
      </c>
      <c r="I1256" s="6">
        <v>622.74</v>
      </c>
      <c r="J1256" s="6">
        <v>372.161</v>
      </c>
      <c r="K1256" s="6">
        <v>3023.83</v>
      </c>
      <c r="L1256" s="6">
        <v>118.55</v>
      </c>
    </row>
    <row r="1257" spans="1:12" x14ac:dyDescent="0.25">
      <c r="A1257" s="6">
        <v>621.70500000000004</v>
      </c>
      <c r="B1257" s="6">
        <v>336.05799999999999</v>
      </c>
      <c r="C1257" s="6">
        <v>621.70500000000004</v>
      </c>
      <c r="D1257" s="6">
        <v>405.08300000000003</v>
      </c>
      <c r="E1257" s="6">
        <v>621.70500000000004</v>
      </c>
      <c r="F1257" s="6">
        <v>316.28199999999998</v>
      </c>
      <c r="G1257" s="6">
        <v>621.70500000000004</v>
      </c>
      <c r="H1257" s="6">
        <v>319.08999999999997</v>
      </c>
      <c r="I1257" s="6">
        <v>621.70500000000004</v>
      </c>
      <c r="J1257" s="6">
        <v>372.13200000000001</v>
      </c>
      <c r="K1257" s="6">
        <v>3023.15</v>
      </c>
      <c r="L1257" s="6">
        <v>118.041</v>
      </c>
    </row>
    <row r="1258" spans="1:12" x14ac:dyDescent="0.25">
      <c r="A1258" s="6">
        <v>620.67100000000005</v>
      </c>
      <c r="B1258" s="6">
        <v>339.39299999999997</v>
      </c>
      <c r="C1258" s="6">
        <v>620.67100000000005</v>
      </c>
      <c r="D1258" s="6">
        <v>405.85599999999999</v>
      </c>
      <c r="E1258" s="6">
        <v>620.67100000000005</v>
      </c>
      <c r="F1258" s="6">
        <v>315.81700000000001</v>
      </c>
      <c r="G1258" s="6">
        <v>620.67100000000005</v>
      </c>
      <c r="H1258" s="6">
        <v>319.911</v>
      </c>
      <c r="I1258" s="6">
        <v>620.67100000000005</v>
      </c>
      <c r="J1258" s="6">
        <v>367.42399999999998</v>
      </c>
      <c r="K1258" s="6">
        <v>3022.48</v>
      </c>
      <c r="L1258" s="6">
        <v>117.759</v>
      </c>
    </row>
    <row r="1259" spans="1:12" x14ac:dyDescent="0.25">
      <c r="A1259" s="6">
        <v>619.63599999999997</v>
      </c>
      <c r="B1259" s="6">
        <v>342.94499999999999</v>
      </c>
      <c r="C1259" s="6">
        <v>619.63599999999997</v>
      </c>
      <c r="D1259" s="6">
        <v>405.55099999999999</v>
      </c>
      <c r="E1259" s="6">
        <v>619.63599999999997</v>
      </c>
      <c r="F1259" s="6">
        <v>314.11799999999999</v>
      </c>
      <c r="G1259" s="6">
        <v>619.63599999999997</v>
      </c>
      <c r="H1259" s="6">
        <v>319.79000000000002</v>
      </c>
      <c r="I1259" s="6">
        <v>619.63599999999997</v>
      </c>
      <c r="J1259" s="6">
        <v>364.34800000000001</v>
      </c>
      <c r="K1259" s="6">
        <v>3021.8</v>
      </c>
      <c r="L1259" s="6">
        <v>120.226</v>
      </c>
    </row>
    <row r="1260" spans="1:12" x14ac:dyDescent="0.25">
      <c r="A1260" s="6">
        <v>618.601</v>
      </c>
      <c r="B1260" s="6">
        <v>345.36</v>
      </c>
      <c r="C1260" s="6">
        <v>618.601</v>
      </c>
      <c r="D1260" s="6">
        <v>404.94499999999999</v>
      </c>
      <c r="E1260" s="6">
        <v>618.601</v>
      </c>
      <c r="F1260" s="6">
        <v>312.84300000000002</v>
      </c>
      <c r="G1260" s="6">
        <v>618.601</v>
      </c>
      <c r="H1260" s="6">
        <v>322.47800000000001</v>
      </c>
      <c r="I1260" s="6">
        <v>618.601</v>
      </c>
      <c r="J1260" s="6">
        <v>362.404</v>
      </c>
      <c r="K1260" s="6">
        <v>3021.13</v>
      </c>
      <c r="L1260" s="6">
        <v>126.96599999999999</v>
      </c>
    </row>
    <row r="1261" spans="1:12" x14ac:dyDescent="0.25">
      <c r="A1261" s="6">
        <v>617.56500000000005</v>
      </c>
      <c r="B1261" s="6">
        <v>341.97800000000001</v>
      </c>
      <c r="C1261" s="6">
        <v>617.56500000000005</v>
      </c>
      <c r="D1261" s="6">
        <v>404.35700000000003</v>
      </c>
      <c r="E1261" s="6">
        <v>617.56500000000005</v>
      </c>
      <c r="F1261" s="6">
        <v>309.24200000000002</v>
      </c>
      <c r="G1261" s="6">
        <v>617.56500000000005</v>
      </c>
      <c r="H1261" s="6">
        <v>324.20699999999999</v>
      </c>
      <c r="I1261" s="6">
        <v>617.56500000000005</v>
      </c>
      <c r="J1261" s="6">
        <v>363.202</v>
      </c>
      <c r="K1261" s="6">
        <v>3020.45</v>
      </c>
      <c r="L1261" s="6">
        <v>129.82300000000001</v>
      </c>
    </row>
    <row r="1262" spans="1:12" x14ac:dyDescent="0.25">
      <c r="A1262" s="6">
        <v>616.53</v>
      </c>
      <c r="B1262" s="6">
        <v>337.88400000000001</v>
      </c>
      <c r="C1262" s="6">
        <v>616.53</v>
      </c>
      <c r="D1262" s="6">
        <v>407.30700000000002</v>
      </c>
      <c r="E1262" s="6">
        <v>616.53</v>
      </c>
      <c r="F1262" s="6">
        <v>306.33699999999999</v>
      </c>
      <c r="G1262" s="6">
        <v>616.53</v>
      </c>
      <c r="H1262" s="6">
        <v>326.34399999999999</v>
      </c>
      <c r="I1262" s="6">
        <v>616.53</v>
      </c>
      <c r="J1262" s="6">
        <v>366.416</v>
      </c>
      <c r="K1262" s="6">
        <v>3019.77</v>
      </c>
      <c r="L1262" s="6">
        <v>128.04</v>
      </c>
    </row>
    <row r="1263" spans="1:12" x14ac:dyDescent="0.25">
      <c r="A1263" s="6">
        <v>615.49400000000003</v>
      </c>
      <c r="B1263" s="6">
        <v>339.28300000000002</v>
      </c>
      <c r="C1263" s="6">
        <v>615.49400000000003</v>
      </c>
      <c r="D1263" s="6">
        <v>409.892</v>
      </c>
      <c r="E1263" s="6">
        <v>615.49400000000003</v>
      </c>
      <c r="F1263" s="6">
        <v>311.226</v>
      </c>
      <c r="G1263" s="6">
        <v>615.49400000000003</v>
      </c>
      <c r="H1263" s="6">
        <v>322.40300000000002</v>
      </c>
      <c r="I1263" s="6">
        <v>615.49400000000003</v>
      </c>
      <c r="J1263" s="6">
        <v>370.29700000000003</v>
      </c>
      <c r="K1263" s="6">
        <v>3019.1</v>
      </c>
      <c r="L1263" s="6">
        <v>129.29400000000001</v>
      </c>
    </row>
    <row r="1264" spans="1:12" x14ac:dyDescent="0.25">
      <c r="A1264" s="6">
        <v>614.45899999999995</v>
      </c>
      <c r="B1264" s="6">
        <v>338.72500000000002</v>
      </c>
      <c r="C1264" s="6">
        <v>614.45899999999995</v>
      </c>
      <c r="D1264" s="6">
        <v>410.17200000000003</v>
      </c>
      <c r="E1264" s="6">
        <v>614.45899999999995</v>
      </c>
      <c r="F1264" s="6">
        <v>317.90300000000002</v>
      </c>
      <c r="G1264" s="6">
        <v>614.45899999999995</v>
      </c>
      <c r="H1264" s="6">
        <v>324.68</v>
      </c>
      <c r="I1264" s="6">
        <v>614.45899999999995</v>
      </c>
      <c r="J1264" s="6">
        <v>373.09500000000003</v>
      </c>
      <c r="K1264" s="6">
        <v>3018.42</v>
      </c>
      <c r="L1264" s="6">
        <v>131.91200000000001</v>
      </c>
    </row>
    <row r="1265" spans="1:12" x14ac:dyDescent="0.25">
      <c r="A1265" s="6">
        <v>613.423</v>
      </c>
      <c r="B1265" s="6">
        <v>340.82900000000001</v>
      </c>
      <c r="C1265" s="6">
        <v>613.423</v>
      </c>
      <c r="D1265" s="6">
        <v>408.05</v>
      </c>
      <c r="E1265" s="6">
        <v>613.423</v>
      </c>
      <c r="F1265" s="6">
        <v>318.74599999999998</v>
      </c>
      <c r="G1265" s="6">
        <v>613.423</v>
      </c>
      <c r="H1265" s="6">
        <v>329.10300000000001</v>
      </c>
      <c r="I1265" s="6">
        <v>613.423</v>
      </c>
      <c r="J1265" s="6">
        <v>374.68900000000002</v>
      </c>
      <c r="K1265" s="6">
        <v>3017.74</v>
      </c>
      <c r="L1265" s="6">
        <v>133.94499999999999</v>
      </c>
    </row>
    <row r="1266" spans="1:12" x14ac:dyDescent="0.25">
      <c r="A1266" s="6">
        <v>612.38699999999994</v>
      </c>
      <c r="B1266" s="6">
        <v>339.21199999999999</v>
      </c>
      <c r="C1266" s="6">
        <v>612.38699999999994</v>
      </c>
      <c r="D1266" s="6">
        <v>407.74700000000001</v>
      </c>
      <c r="E1266" s="6">
        <v>612.38699999999994</v>
      </c>
      <c r="F1266" s="6">
        <v>321.92399999999998</v>
      </c>
      <c r="G1266" s="6">
        <v>612.38699999999994</v>
      </c>
      <c r="H1266" s="6">
        <v>334.62</v>
      </c>
      <c r="I1266" s="6">
        <v>612.38699999999994</v>
      </c>
      <c r="J1266" s="6">
        <v>377.89800000000002</v>
      </c>
      <c r="K1266" s="6">
        <v>3017.07</v>
      </c>
      <c r="L1266" s="6">
        <v>141.137</v>
      </c>
    </row>
    <row r="1267" spans="1:12" x14ac:dyDescent="0.25">
      <c r="A1267" s="6">
        <v>611.351</v>
      </c>
      <c r="B1267" s="6">
        <v>338.04300000000001</v>
      </c>
      <c r="C1267" s="6">
        <v>611.351</v>
      </c>
      <c r="D1267" s="6">
        <v>406.42599999999999</v>
      </c>
      <c r="E1267" s="6">
        <v>611.351</v>
      </c>
      <c r="F1267" s="6">
        <v>321.61</v>
      </c>
      <c r="G1267" s="6">
        <v>611.351</v>
      </c>
      <c r="H1267" s="6">
        <v>333.38299999999998</v>
      </c>
      <c r="I1267" s="6">
        <v>611.351</v>
      </c>
      <c r="J1267" s="6">
        <v>381.92</v>
      </c>
      <c r="K1267" s="6">
        <v>3016.39</v>
      </c>
      <c r="L1267" s="6">
        <v>140.06899999999999</v>
      </c>
    </row>
    <row r="1268" spans="1:12" x14ac:dyDescent="0.25">
      <c r="A1268" s="6">
        <v>610.31399999999996</v>
      </c>
      <c r="B1268" s="6">
        <v>343.86799999999999</v>
      </c>
      <c r="C1268" s="6">
        <v>610.31399999999996</v>
      </c>
      <c r="D1268" s="6">
        <v>403.464</v>
      </c>
      <c r="E1268" s="6">
        <v>610.31399999999996</v>
      </c>
      <c r="F1268" s="6">
        <v>318.96100000000001</v>
      </c>
      <c r="G1268" s="6">
        <v>610.31399999999996</v>
      </c>
      <c r="H1268" s="6">
        <v>335.72199999999998</v>
      </c>
      <c r="I1268" s="6">
        <v>610.31399999999996</v>
      </c>
      <c r="J1268" s="6">
        <v>386.84300000000002</v>
      </c>
      <c r="K1268" s="6">
        <v>3015.71</v>
      </c>
      <c r="L1268" s="6">
        <v>143.28899999999999</v>
      </c>
    </row>
    <row r="1269" spans="1:12" x14ac:dyDescent="0.25">
      <c r="A1269" s="6">
        <v>609.27800000000002</v>
      </c>
      <c r="B1269" s="6">
        <v>342.274</v>
      </c>
      <c r="C1269" s="6">
        <v>609.27800000000002</v>
      </c>
      <c r="D1269" s="6">
        <v>403.96199999999999</v>
      </c>
      <c r="E1269" s="6">
        <v>609.27800000000002</v>
      </c>
      <c r="F1269" s="6">
        <v>317.30399999999997</v>
      </c>
      <c r="G1269" s="6">
        <v>609.27800000000002</v>
      </c>
      <c r="H1269" s="6">
        <v>335.69299999999998</v>
      </c>
      <c r="I1269" s="6">
        <v>609.27800000000002</v>
      </c>
      <c r="J1269" s="6">
        <v>386.637</v>
      </c>
      <c r="K1269" s="6">
        <v>3015.04</v>
      </c>
      <c r="L1269" s="6">
        <v>140.89500000000001</v>
      </c>
    </row>
    <row r="1270" spans="1:12" x14ac:dyDescent="0.25">
      <c r="A1270" s="6">
        <v>608.24099999999999</v>
      </c>
      <c r="B1270" s="6">
        <v>341.05200000000002</v>
      </c>
      <c r="C1270" s="6">
        <v>608.24099999999999</v>
      </c>
      <c r="D1270" s="6">
        <v>407.03399999999999</v>
      </c>
      <c r="E1270" s="6">
        <v>608.24099999999999</v>
      </c>
      <c r="F1270" s="6">
        <v>316.04399999999998</v>
      </c>
      <c r="G1270" s="6">
        <v>608.24099999999999</v>
      </c>
      <c r="H1270" s="6">
        <v>333.971</v>
      </c>
      <c r="I1270" s="6">
        <v>608.24099999999999</v>
      </c>
      <c r="J1270" s="6">
        <v>388.88299999999998</v>
      </c>
      <c r="K1270" s="6">
        <v>3014.36</v>
      </c>
      <c r="L1270" s="6">
        <v>137.88</v>
      </c>
    </row>
    <row r="1271" spans="1:12" x14ac:dyDescent="0.25">
      <c r="A1271" s="6">
        <v>607.20399999999995</v>
      </c>
      <c r="B1271" s="6">
        <v>340.11200000000002</v>
      </c>
      <c r="C1271" s="6">
        <v>607.20399999999995</v>
      </c>
      <c r="D1271" s="6">
        <v>405.67500000000001</v>
      </c>
      <c r="E1271" s="6">
        <v>607.20399999999995</v>
      </c>
      <c r="F1271" s="6">
        <v>314.75700000000001</v>
      </c>
      <c r="G1271" s="6">
        <v>607.20399999999995</v>
      </c>
      <c r="H1271" s="6">
        <v>334.887</v>
      </c>
      <c r="I1271" s="6">
        <v>607.20399999999995</v>
      </c>
      <c r="J1271" s="6">
        <v>387.15800000000002</v>
      </c>
      <c r="K1271" s="6">
        <v>3013.68</v>
      </c>
      <c r="L1271" s="6">
        <v>137.91800000000001</v>
      </c>
    </row>
    <row r="1272" spans="1:12" x14ac:dyDescent="0.25">
      <c r="A1272" s="6">
        <v>606.16700000000003</v>
      </c>
      <c r="B1272" s="6">
        <v>341.53</v>
      </c>
      <c r="C1272" s="6">
        <v>606.16700000000003</v>
      </c>
      <c r="D1272" s="6">
        <v>405.69400000000002</v>
      </c>
      <c r="E1272" s="6">
        <v>606.16700000000003</v>
      </c>
      <c r="F1272" s="6">
        <v>311.03800000000001</v>
      </c>
      <c r="G1272" s="6">
        <v>606.16700000000003</v>
      </c>
      <c r="H1272" s="6">
        <v>336.25799999999998</v>
      </c>
      <c r="I1272" s="6">
        <v>606.16700000000003</v>
      </c>
      <c r="J1272" s="6">
        <v>386.65600000000001</v>
      </c>
      <c r="K1272" s="6">
        <v>3013.01</v>
      </c>
      <c r="L1272" s="6">
        <v>135.72800000000001</v>
      </c>
    </row>
    <row r="1273" spans="1:12" x14ac:dyDescent="0.25">
      <c r="A1273" s="6">
        <v>605.13</v>
      </c>
      <c r="B1273" s="6">
        <v>344.43799999999999</v>
      </c>
      <c r="C1273" s="6">
        <v>605.13</v>
      </c>
      <c r="D1273" s="6">
        <v>406.209</v>
      </c>
      <c r="E1273" s="6">
        <v>605.13</v>
      </c>
      <c r="F1273" s="6">
        <v>313.65499999999997</v>
      </c>
      <c r="G1273" s="6">
        <v>605.13</v>
      </c>
      <c r="H1273" s="6">
        <v>338.827</v>
      </c>
      <c r="I1273" s="6">
        <v>605.13</v>
      </c>
      <c r="J1273" s="6">
        <v>382.79300000000001</v>
      </c>
      <c r="K1273" s="6">
        <v>3012.33</v>
      </c>
      <c r="L1273" s="6">
        <v>137.03100000000001</v>
      </c>
    </row>
    <row r="1274" spans="1:12" x14ac:dyDescent="0.25">
      <c r="A1274" s="6">
        <v>604.09199999999998</v>
      </c>
      <c r="B1274" s="6">
        <v>343.07400000000001</v>
      </c>
      <c r="C1274" s="6">
        <v>604.09199999999998</v>
      </c>
      <c r="D1274" s="6">
        <v>406.43900000000002</v>
      </c>
      <c r="E1274" s="6">
        <v>604.09199999999998</v>
      </c>
      <c r="F1274" s="6">
        <v>310.548</v>
      </c>
      <c r="G1274" s="6">
        <v>604.09199999999998</v>
      </c>
      <c r="H1274" s="6">
        <v>338.15</v>
      </c>
      <c r="I1274" s="6">
        <v>604.09199999999998</v>
      </c>
      <c r="J1274" s="6">
        <v>377.642</v>
      </c>
      <c r="K1274" s="6">
        <v>3011.65</v>
      </c>
      <c r="L1274" s="6">
        <v>136.87</v>
      </c>
    </row>
    <row r="1275" spans="1:12" x14ac:dyDescent="0.25">
      <c r="A1275" s="6">
        <v>603.05499999999995</v>
      </c>
      <c r="B1275" s="6">
        <v>341.46199999999999</v>
      </c>
      <c r="C1275" s="6">
        <v>603.05499999999995</v>
      </c>
      <c r="D1275" s="6">
        <v>409.88499999999999</v>
      </c>
      <c r="E1275" s="6">
        <v>603.05499999999995</v>
      </c>
      <c r="F1275" s="6">
        <v>309.18900000000002</v>
      </c>
      <c r="G1275" s="6">
        <v>603.05499999999995</v>
      </c>
      <c r="H1275" s="6">
        <v>337.08699999999999</v>
      </c>
      <c r="I1275" s="6">
        <v>603.05499999999995</v>
      </c>
      <c r="J1275" s="6">
        <v>374.47399999999999</v>
      </c>
      <c r="K1275" s="6">
        <v>3010.97</v>
      </c>
      <c r="L1275" s="6">
        <v>133.43199999999999</v>
      </c>
    </row>
    <row r="1276" spans="1:12" x14ac:dyDescent="0.25">
      <c r="A1276" s="6">
        <v>602.01700000000005</v>
      </c>
      <c r="B1276" s="6">
        <v>340.29500000000002</v>
      </c>
      <c r="C1276" s="6">
        <v>602.01700000000005</v>
      </c>
      <c r="D1276" s="6">
        <v>412.07900000000001</v>
      </c>
      <c r="E1276" s="6">
        <v>602.01700000000005</v>
      </c>
      <c r="F1276" s="6">
        <v>306.59800000000001</v>
      </c>
      <c r="G1276" s="6">
        <v>602.01700000000005</v>
      </c>
      <c r="H1276" s="6">
        <v>336.70499999999998</v>
      </c>
      <c r="I1276" s="6">
        <v>602.01700000000005</v>
      </c>
      <c r="J1276" s="6">
        <v>372.32799999999997</v>
      </c>
      <c r="K1276" s="6">
        <v>3010.3</v>
      </c>
      <c r="L1276" s="6">
        <v>133.16499999999999</v>
      </c>
    </row>
    <row r="1277" spans="1:12" x14ac:dyDescent="0.25">
      <c r="A1277" s="6">
        <v>600.97900000000004</v>
      </c>
      <c r="B1277" s="6">
        <v>338.31299999999999</v>
      </c>
      <c r="C1277" s="6">
        <v>600.97900000000004</v>
      </c>
      <c r="D1277" s="6">
        <v>412.661</v>
      </c>
      <c r="E1277" s="6">
        <v>600.97900000000004</v>
      </c>
      <c r="F1277" s="6">
        <v>305.73200000000003</v>
      </c>
      <c r="G1277" s="6">
        <v>600.97900000000004</v>
      </c>
      <c r="H1277" s="6">
        <v>338.53500000000003</v>
      </c>
      <c r="I1277" s="6">
        <v>600.97900000000004</v>
      </c>
      <c r="J1277" s="6">
        <v>369.64600000000002</v>
      </c>
      <c r="K1277" s="6">
        <v>3009.62</v>
      </c>
      <c r="L1277" s="6">
        <v>132.286</v>
      </c>
    </row>
    <row r="1278" spans="1:12" x14ac:dyDescent="0.25">
      <c r="A1278" s="6">
        <v>599.94100000000003</v>
      </c>
      <c r="B1278" s="6">
        <v>335.13</v>
      </c>
      <c r="C1278" s="6">
        <v>599.94100000000003</v>
      </c>
      <c r="D1278" s="6">
        <v>414.12400000000002</v>
      </c>
      <c r="E1278" s="6">
        <v>599.94100000000003</v>
      </c>
      <c r="F1278" s="6">
        <v>307.31900000000002</v>
      </c>
      <c r="G1278" s="6">
        <v>599.94100000000003</v>
      </c>
      <c r="H1278" s="6">
        <v>336.53</v>
      </c>
      <c r="I1278" s="6">
        <v>599.94100000000003</v>
      </c>
      <c r="J1278" s="6">
        <v>370.209</v>
      </c>
      <c r="K1278" s="6">
        <v>3008.94</v>
      </c>
      <c r="L1278" s="6">
        <v>128.73599999999999</v>
      </c>
    </row>
    <row r="1279" spans="1:12" x14ac:dyDescent="0.25">
      <c r="A1279" s="6">
        <v>598.90300000000002</v>
      </c>
      <c r="B1279" s="6">
        <v>334.39699999999999</v>
      </c>
      <c r="C1279" s="6">
        <v>598.90300000000002</v>
      </c>
      <c r="D1279" s="6">
        <v>418.80399999999997</v>
      </c>
      <c r="E1279" s="6">
        <v>598.90300000000002</v>
      </c>
      <c r="F1279" s="6">
        <v>314.80799999999999</v>
      </c>
      <c r="G1279" s="6">
        <v>598.90300000000002</v>
      </c>
      <c r="H1279" s="6">
        <v>331.11099999999999</v>
      </c>
      <c r="I1279" s="6">
        <v>598.90300000000002</v>
      </c>
      <c r="J1279" s="6">
        <v>366.452</v>
      </c>
      <c r="K1279" s="6">
        <v>3008.26</v>
      </c>
      <c r="L1279" s="6">
        <v>126.625</v>
      </c>
    </row>
    <row r="1280" spans="1:12" x14ac:dyDescent="0.25">
      <c r="A1280" s="6">
        <v>597.86500000000001</v>
      </c>
      <c r="B1280" s="6">
        <v>331.34699999999998</v>
      </c>
      <c r="C1280" s="6">
        <v>597.86500000000001</v>
      </c>
      <c r="D1280" s="6">
        <v>421.49</v>
      </c>
      <c r="E1280" s="6">
        <v>597.86500000000001</v>
      </c>
      <c r="F1280" s="6">
        <v>319.89600000000002</v>
      </c>
      <c r="G1280" s="6">
        <v>597.86500000000001</v>
      </c>
      <c r="H1280" s="6">
        <v>332.01400000000001</v>
      </c>
      <c r="I1280" s="6">
        <v>597.86500000000001</v>
      </c>
      <c r="J1280" s="6">
        <v>363.851</v>
      </c>
      <c r="K1280" s="6">
        <v>3007.58</v>
      </c>
      <c r="L1280" s="6">
        <v>120.53</v>
      </c>
    </row>
    <row r="1281" spans="1:12" x14ac:dyDescent="0.25">
      <c r="A1281" s="6">
        <v>596.82600000000002</v>
      </c>
      <c r="B1281" s="6">
        <v>336.81400000000002</v>
      </c>
      <c r="C1281" s="6">
        <v>596.82600000000002</v>
      </c>
      <c r="D1281" s="6">
        <v>420.33</v>
      </c>
      <c r="E1281" s="6">
        <v>596.82600000000002</v>
      </c>
      <c r="F1281" s="6">
        <v>319.505</v>
      </c>
      <c r="G1281" s="6">
        <v>596.82600000000002</v>
      </c>
      <c r="H1281" s="6">
        <v>332.61099999999999</v>
      </c>
      <c r="I1281" s="6">
        <v>596.82600000000002</v>
      </c>
      <c r="J1281" s="6">
        <v>365.125</v>
      </c>
      <c r="K1281" s="6">
        <v>3006.91</v>
      </c>
      <c r="L1281" s="6">
        <v>118.554</v>
      </c>
    </row>
    <row r="1282" spans="1:12" x14ac:dyDescent="0.25">
      <c r="A1282" s="6">
        <v>595.78800000000001</v>
      </c>
      <c r="B1282" s="6">
        <v>336.774</v>
      </c>
      <c r="C1282" s="6">
        <v>595.78800000000001</v>
      </c>
      <c r="D1282" s="6">
        <v>416.54199999999997</v>
      </c>
      <c r="E1282" s="6">
        <v>595.78800000000001</v>
      </c>
      <c r="F1282" s="6">
        <v>322.67099999999999</v>
      </c>
      <c r="G1282" s="6">
        <v>595.78800000000001</v>
      </c>
      <c r="H1282" s="6">
        <v>333.565</v>
      </c>
      <c r="I1282" s="6">
        <v>595.78800000000001</v>
      </c>
      <c r="J1282" s="6">
        <v>368.29700000000003</v>
      </c>
      <c r="K1282" s="6">
        <v>3006.23</v>
      </c>
      <c r="L1282" s="6">
        <v>117.276</v>
      </c>
    </row>
    <row r="1283" spans="1:12" x14ac:dyDescent="0.25">
      <c r="A1283" s="6">
        <v>594.74900000000002</v>
      </c>
      <c r="B1283" s="6">
        <v>341.94099999999997</v>
      </c>
      <c r="C1283" s="6">
        <v>594.74900000000002</v>
      </c>
      <c r="D1283" s="6">
        <v>412.89400000000001</v>
      </c>
      <c r="E1283" s="6">
        <v>594.74900000000002</v>
      </c>
      <c r="F1283" s="6">
        <v>324.76499999999999</v>
      </c>
      <c r="G1283" s="6">
        <v>594.74900000000002</v>
      </c>
      <c r="H1283" s="6">
        <v>335.39400000000001</v>
      </c>
      <c r="I1283" s="6">
        <v>594.74900000000002</v>
      </c>
      <c r="J1283" s="6">
        <v>372.35</v>
      </c>
      <c r="K1283" s="6">
        <v>3005.55</v>
      </c>
      <c r="L1283" s="6">
        <v>116.071</v>
      </c>
    </row>
    <row r="1284" spans="1:12" x14ac:dyDescent="0.25">
      <c r="A1284" s="6">
        <v>593.71</v>
      </c>
      <c r="B1284" s="6">
        <v>345.87400000000002</v>
      </c>
      <c r="C1284" s="6">
        <v>593.71</v>
      </c>
      <c r="D1284" s="6">
        <v>409.84</v>
      </c>
      <c r="E1284" s="6">
        <v>593.71</v>
      </c>
      <c r="F1284" s="6">
        <v>322.29599999999999</v>
      </c>
      <c r="G1284" s="6">
        <v>593.71</v>
      </c>
      <c r="H1284" s="6">
        <v>343.67700000000002</v>
      </c>
      <c r="I1284" s="6">
        <v>593.71</v>
      </c>
      <c r="J1284" s="6">
        <v>369.50700000000001</v>
      </c>
      <c r="K1284" s="6">
        <v>3004.87</v>
      </c>
      <c r="L1284" s="6">
        <v>115.47799999999999</v>
      </c>
    </row>
    <row r="1285" spans="1:12" x14ac:dyDescent="0.25">
      <c r="A1285" s="6">
        <v>592.67100000000005</v>
      </c>
      <c r="B1285" s="6">
        <v>347.738</v>
      </c>
      <c r="C1285" s="6">
        <v>592.67100000000005</v>
      </c>
      <c r="D1285" s="6">
        <v>404.88600000000002</v>
      </c>
      <c r="E1285" s="6">
        <v>592.67100000000005</v>
      </c>
      <c r="F1285" s="6">
        <v>321.14600000000002</v>
      </c>
      <c r="G1285" s="6">
        <v>592.67100000000005</v>
      </c>
      <c r="H1285" s="6">
        <v>343.98099999999999</v>
      </c>
      <c r="I1285" s="6">
        <v>592.67100000000005</v>
      </c>
      <c r="J1285" s="6">
        <v>371.95400000000001</v>
      </c>
      <c r="K1285" s="6">
        <v>3004.19</v>
      </c>
      <c r="L1285" s="6">
        <v>111.962</v>
      </c>
    </row>
    <row r="1286" spans="1:12" x14ac:dyDescent="0.25">
      <c r="A1286" s="6">
        <v>591.63099999999997</v>
      </c>
      <c r="B1286" s="6">
        <v>348.08199999999999</v>
      </c>
      <c r="C1286" s="6">
        <v>591.63099999999997</v>
      </c>
      <c r="D1286" s="6">
        <v>404.00099999999998</v>
      </c>
      <c r="E1286" s="6">
        <v>591.63099999999997</v>
      </c>
      <c r="F1286" s="6">
        <v>323.86799999999999</v>
      </c>
      <c r="G1286" s="6">
        <v>591.63099999999997</v>
      </c>
      <c r="H1286" s="6">
        <v>344.57900000000001</v>
      </c>
      <c r="I1286" s="6">
        <v>591.63099999999997</v>
      </c>
      <c r="J1286" s="6">
        <v>375.39800000000002</v>
      </c>
      <c r="K1286" s="6">
        <v>3003.51</v>
      </c>
      <c r="L1286" s="6">
        <v>114.893</v>
      </c>
    </row>
    <row r="1287" spans="1:12" x14ac:dyDescent="0.25">
      <c r="A1287" s="6">
        <v>590.59199999999998</v>
      </c>
      <c r="B1287" s="6">
        <v>350.16199999999998</v>
      </c>
      <c r="C1287" s="6">
        <v>590.59199999999998</v>
      </c>
      <c r="D1287" s="6">
        <v>399.45499999999998</v>
      </c>
      <c r="E1287" s="6">
        <v>590.59199999999998</v>
      </c>
      <c r="F1287" s="6">
        <v>323.91000000000003</v>
      </c>
      <c r="G1287" s="6">
        <v>590.59199999999998</v>
      </c>
      <c r="H1287" s="6">
        <v>345.14699999999999</v>
      </c>
      <c r="I1287" s="6">
        <v>590.59199999999998</v>
      </c>
      <c r="J1287" s="6">
        <v>376.69099999999997</v>
      </c>
      <c r="K1287" s="6">
        <v>3002.84</v>
      </c>
      <c r="L1287" s="6">
        <v>116.93300000000001</v>
      </c>
    </row>
    <row r="1288" spans="1:12" x14ac:dyDescent="0.25">
      <c r="A1288" s="6">
        <v>589.55200000000002</v>
      </c>
      <c r="B1288" s="6">
        <v>351.11799999999999</v>
      </c>
      <c r="C1288" s="6">
        <v>589.55200000000002</v>
      </c>
      <c r="D1288" s="6">
        <v>400.62</v>
      </c>
      <c r="E1288" s="6">
        <v>589.55200000000002</v>
      </c>
      <c r="F1288" s="6">
        <v>321.95100000000002</v>
      </c>
      <c r="G1288" s="6">
        <v>589.55200000000002</v>
      </c>
      <c r="H1288" s="6">
        <v>348.56200000000001</v>
      </c>
      <c r="I1288" s="6">
        <v>589.55200000000002</v>
      </c>
      <c r="J1288" s="6">
        <v>374.13499999999999</v>
      </c>
      <c r="K1288" s="6">
        <v>3002.16</v>
      </c>
      <c r="L1288" s="6">
        <v>119.97199999999999</v>
      </c>
    </row>
    <row r="1289" spans="1:12" x14ac:dyDescent="0.25">
      <c r="A1289" s="6">
        <v>588.51199999999994</v>
      </c>
      <c r="B1289" s="6">
        <v>348.983</v>
      </c>
      <c r="C1289" s="6">
        <v>588.51199999999994</v>
      </c>
      <c r="D1289" s="6">
        <v>405.21699999999998</v>
      </c>
      <c r="E1289" s="6">
        <v>588.51199999999994</v>
      </c>
      <c r="F1289" s="6">
        <v>321.553</v>
      </c>
      <c r="G1289" s="6">
        <v>588.51199999999994</v>
      </c>
      <c r="H1289" s="6">
        <v>351.91399999999999</v>
      </c>
      <c r="I1289" s="6">
        <v>588.51199999999994</v>
      </c>
      <c r="J1289" s="6">
        <v>370.77699999999999</v>
      </c>
      <c r="K1289" s="6">
        <v>3001.48</v>
      </c>
      <c r="L1289" s="6">
        <v>121.392</v>
      </c>
    </row>
    <row r="1290" spans="1:12" x14ac:dyDescent="0.25">
      <c r="A1290" s="6">
        <v>587.47199999999998</v>
      </c>
      <c r="B1290" s="6">
        <v>347.03</v>
      </c>
      <c r="C1290" s="6">
        <v>587.47199999999998</v>
      </c>
      <c r="D1290" s="6">
        <v>404.065</v>
      </c>
      <c r="E1290" s="6">
        <v>587.47199999999998</v>
      </c>
      <c r="F1290" s="6">
        <v>320.27699999999999</v>
      </c>
      <c r="G1290" s="6">
        <v>587.47199999999998</v>
      </c>
      <c r="H1290" s="6">
        <v>349.976</v>
      </c>
      <c r="I1290" s="6">
        <v>587.47199999999998</v>
      </c>
      <c r="J1290" s="6">
        <v>374.32600000000002</v>
      </c>
      <c r="K1290" s="6">
        <v>3000.8</v>
      </c>
      <c r="L1290" s="6">
        <v>122.417</v>
      </c>
    </row>
    <row r="1291" spans="1:12" x14ac:dyDescent="0.25">
      <c r="A1291" s="6">
        <v>586.43200000000002</v>
      </c>
      <c r="B1291" s="6">
        <v>342.89400000000001</v>
      </c>
      <c r="C1291" s="6">
        <v>586.43200000000002</v>
      </c>
      <c r="D1291" s="6">
        <v>409.53800000000001</v>
      </c>
      <c r="E1291" s="6">
        <v>586.43200000000002</v>
      </c>
      <c r="F1291" s="6">
        <v>319.43299999999999</v>
      </c>
      <c r="G1291" s="6">
        <v>586.43200000000002</v>
      </c>
      <c r="H1291" s="6">
        <v>344.11099999999999</v>
      </c>
      <c r="I1291" s="6">
        <v>586.43200000000002</v>
      </c>
      <c r="J1291" s="6">
        <v>371.31</v>
      </c>
      <c r="K1291" s="6">
        <v>3000.12</v>
      </c>
      <c r="L1291" s="6">
        <v>125.434</v>
      </c>
    </row>
    <row r="1292" spans="1:12" x14ac:dyDescent="0.25">
      <c r="A1292" s="6">
        <v>585.39200000000005</v>
      </c>
      <c r="B1292" s="6">
        <v>343.11399999999998</v>
      </c>
      <c r="C1292" s="6">
        <v>585.39200000000005</v>
      </c>
      <c r="D1292" s="6">
        <v>412.17200000000003</v>
      </c>
      <c r="E1292" s="6">
        <v>585.39200000000005</v>
      </c>
      <c r="F1292" s="6">
        <v>318.036</v>
      </c>
      <c r="G1292" s="6">
        <v>585.39200000000005</v>
      </c>
      <c r="H1292" s="6">
        <v>343.15899999999999</v>
      </c>
      <c r="I1292" s="6">
        <v>585.39200000000005</v>
      </c>
      <c r="J1292" s="6">
        <v>369.61099999999999</v>
      </c>
      <c r="K1292" s="6">
        <v>2999.44</v>
      </c>
      <c r="L1292" s="6">
        <v>135.06399999999999</v>
      </c>
    </row>
    <row r="1293" spans="1:12" x14ac:dyDescent="0.25">
      <c r="A1293" s="6">
        <v>584.351</v>
      </c>
      <c r="B1293" s="6">
        <v>339.76299999999998</v>
      </c>
      <c r="C1293" s="6">
        <v>584.351</v>
      </c>
      <c r="D1293" s="6">
        <v>415.03899999999999</v>
      </c>
      <c r="E1293" s="6">
        <v>584.351</v>
      </c>
      <c r="F1293" s="6">
        <v>314.27</v>
      </c>
      <c r="G1293" s="6">
        <v>584.351</v>
      </c>
      <c r="H1293" s="6">
        <v>338.02699999999999</v>
      </c>
      <c r="I1293" s="6">
        <v>584.351</v>
      </c>
      <c r="J1293" s="6">
        <v>369.45400000000001</v>
      </c>
      <c r="K1293" s="6">
        <v>2998.76</v>
      </c>
      <c r="L1293" s="6">
        <v>141.86500000000001</v>
      </c>
    </row>
    <row r="1294" spans="1:12" x14ac:dyDescent="0.25">
      <c r="A1294" s="6">
        <v>583.30999999999995</v>
      </c>
      <c r="B1294" s="6">
        <v>337.87900000000002</v>
      </c>
      <c r="C1294" s="6">
        <v>583.30999999999995</v>
      </c>
      <c r="D1294" s="6">
        <v>418.56</v>
      </c>
      <c r="E1294" s="6">
        <v>583.30999999999995</v>
      </c>
      <c r="F1294" s="6">
        <v>312.74900000000002</v>
      </c>
      <c r="G1294" s="6">
        <v>583.30999999999995</v>
      </c>
      <c r="H1294" s="6">
        <v>328.29399999999998</v>
      </c>
      <c r="I1294" s="6">
        <v>583.30999999999995</v>
      </c>
      <c r="J1294" s="6">
        <v>370.73599999999999</v>
      </c>
      <c r="K1294" s="6">
        <v>2998.08</v>
      </c>
      <c r="L1294" s="6">
        <v>142.93100000000001</v>
      </c>
    </row>
    <row r="1295" spans="1:12" x14ac:dyDescent="0.25">
      <c r="A1295" s="6">
        <v>582.27</v>
      </c>
      <c r="B1295" s="6">
        <v>333.524</v>
      </c>
      <c r="C1295" s="6">
        <v>582.27</v>
      </c>
      <c r="D1295" s="6">
        <v>423.52300000000002</v>
      </c>
      <c r="E1295" s="6">
        <v>582.27</v>
      </c>
      <c r="F1295" s="6">
        <v>311.05399999999997</v>
      </c>
      <c r="G1295" s="6">
        <v>582.27</v>
      </c>
      <c r="H1295" s="6">
        <v>317.74299999999999</v>
      </c>
      <c r="I1295" s="6">
        <v>582.27</v>
      </c>
      <c r="J1295" s="6">
        <v>367.72699999999998</v>
      </c>
      <c r="K1295" s="6">
        <v>2997.4</v>
      </c>
      <c r="L1295" s="6">
        <v>137.02600000000001</v>
      </c>
    </row>
    <row r="1296" spans="1:12" x14ac:dyDescent="0.25">
      <c r="A1296" s="6">
        <v>581.22900000000004</v>
      </c>
      <c r="B1296" s="6">
        <v>334.209</v>
      </c>
      <c r="C1296" s="6">
        <v>581.22900000000004</v>
      </c>
      <c r="D1296" s="6">
        <v>426.05500000000001</v>
      </c>
      <c r="E1296" s="6">
        <v>581.22900000000004</v>
      </c>
      <c r="F1296" s="6">
        <v>312.32799999999997</v>
      </c>
      <c r="G1296" s="6">
        <v>581.22900000000004</v>
      </c>
      <c r="H1296" s="6">
        <v>320.40800000000002</v>
      </c>
      <c r="I1296" s="6">
        <v>581.22900000000004</v>
      </c>
      <c r="J1296" s="6">
        <v>367.52800000000002</v>
      </c>
      <c r="K1296" s="6">
        <v>2996.72</v>
      </c>
      <c r="L1296" s="6">
        <v>134.24100000000001</v>
      </c>
    </row>
    <row r="1297" spans="1:12" x14ac:dyDescent="0.25">
      <c r="A1297" s="6">
        <v>580.18700000000001</v>
      </c>
      <c r="B1297" s="6">
        <v>334.65300000000002</v>
      </c>
      <c r="C1297" s="6">
        <v>580.18700000000001</v>
      </c>
      <c r="D1297" s="6">
        <v>418.49599999999998</v>
      </c>
      <c r="E1297" s="6">
        <v>580.18700000000001</v>
      </c>
      <c r="F1297" s="6">
        <v>310.69499999999999</v>
      </c>
      <c r="G1297" s="6">
        <v>580.18700000000001</v>
      </c>
      <c r="H1297" s="6">
        <v>320.18400000000003</v>
      </c>
      <c r="I1297" s="6">
        <v>580.18700000000001</v>
      </c>
      <c r="J1297" s="6">
        <v>366.75900000000001</v>
      </c>
      <c r="K1297" s="6">
        <v>2996.04</v>
      </c>
      <c r="L1297" s="6">
        <v>132.80699999999999</v>
      </c>
    </row>
    <row r="1298" spans="1:12" x14ac:dyDescent="0.25">
      <c r="A1298" s="6">
        <v>579.14599999999996</v>
      </c>
      <c r="B1298" s="6">
        <v>338.09300000000002</v>
      </c>
      <c r="C1298" s="6">
        <v>579.14599999999996</v>
      </c>
      <c r="D1298" s="6">
        <v>415.9</v>
      </c>
      <c r="E1298" s="6">
        <v>579.14599999999996</v>
      </c>
      <c r="F1298" s="6">
        <v>314.22800000000001</v>
      </c>
      <c r="G1298" s="6">
        <v>579.14599999999996</v>
      </c>
      <c r="H1298" s="6">
        <v>318.72300000000001</v>
      </c>
      <c r="I1298" s="6">
        <v>579.14599999999996</v>
      </c>
      <c r="J1298" s="6">
        <v>365.2</v>
      </c>
      <c r="K1298" s="6">
        <v>2995.36</v>
      </c>
      <c r="L1298" s="6">
        <v>132.619</v>
      </c>
    </row>
    <row r="1299" spans="1:12" x14ac:dyDescent="0.25">
      <c r="A1299" s="6">
        <v>578.10500000000002</v>
      </c>
      <c r="B1299" s="6">
        <v>339.07</v>
      </c>
      <c r="C1299" s="6">
        <v>578.10500000000002</v>
      </c>
      <c r="D1299" s="6">
        <v>410.80399999999997</v>
      </c>
      <c r="E1299" s="6">
        <v>578.10500000000002</v>
      </c>
      <c r="F1299" s="6">
        <v>314.43799999999999</v>
      </c>
      <c r="G1299" s="6">
        <v>578.10500000000002</v>
      </c>
      <c r="H1299" s="6">
        <v>319.959</v>
      </c>
      <c r="I1299" s="6">
        <v>578.10500000000002</v>
      </c>
      <c r="J1299" s="6">
        <v>368.69200000000001</v>
      </c>
      <c r="K1299" s="6">
        <v>2994.68</v>
      </c>
      <c r="L1299" s="6">
        <v>134.38999999999999</v>
      </c>
    </row>
    <row r="1300" spans="1:12" x14ac:dyDescent="0.25">
      <c r="A1300" s="6">
        <v>577.06299999999999</v>
      </c>
      <c r="B1300" s="6">
        <v>341.22699999999998</v>
      </c>
      <c r="C1300" s="6">
        <v>577.06299999999999</v>
      </c>
      <c r="D1300" s="6">
        <v>405.07799999999997</v>
      </c>
      <c r="E1300" s="6">
        <v>577.06299999999999</v>
      </c>
      <c r="F1300" s="6">
        <v>314.24099999999999</v>
      </c>
      <c r="G1300" s="6">
        <v>577.06299999999999</v>
      </c>
      <c r="H1300" s="6">
        <v>320.68200000000002</v>
      </c>
      <c r="I1300" s="6">
        <v>577.06299999999999</v>
      </c>
      <c r="J1300" s="6">
        <v>368.88099999999997</v>
      </c>
      <c r="K1300" s="6">
        <v>2994</v>
      </c>
      <c r="L1300" s="6">
        <v>129.15899999999999</v>
      </c>
    </row>
    <row r="1301" spans="1:12" x14ac:dyDescent="0.25">
      <c r="A1301" s="6">
        <v>576.02099999999996</v>
      </c>
      <c r="B1301" s="6">
        <v>340.26299999999998</v>
      </c>
      <c r="C1301" s="6">
        <v>576.02099999999996</v>
      </c>
      <c r="D1301" s="6">
        <v>398.36700000000002</v>
      </c>
      <c r="E1301" s="6">
        <v>576.02099999999996</v>
      </c>
      <c r="F1301" s="6">
        <v>317.54199999999997</v>
      </c>
      <c r="G1301" s="6">
        <v>576.02099999999996</v>
      </c>
      <c r="H1301" s="6">
        <v>318.96499999999997</v>
      </c>
      <c r="I1301" s="6">
        <v>576.02099999999996</v>
      </c>
      <c r="J1301" s="6">
        <v>373.58100000000002</v>
      </c>
      <c r="K1301" s="6">
        <v>2993.32</v>
      </c>
      <c r="L1301" s="6">
        <v>123.60299999999999</v>
      </c>
    </row>
    <row r="1302" spans="1:12" x14ac:dyDescent="0.25">
      <c r="A1302" s="6">
        <v>574.97900000000004</v>
      </c>
      <c r="B1302" s="6">
        <v>340.13200000000001</v>
      </c>
      <c r="C1302" s="6">
        <v>574.97900000000004</v>
      </c>
      <c r="D1302" s="6">
        <v>394.09500000000003</v>
      </c>
      <c r="E1302" s="6">
        <v>574.97900000000004</v>
      </c>
      <c r="F1302" s="6">
        <v>322.01499999999999</v>
      </c>
      <c r="G1302" s="6">
        <v>574.97900000000004</v>
      </c>
      <c r="H1302" s="6">
        <v>321.072</v>
      </c>
      <c r="I1302" s="6">
        <v>574.97900000000004</v>
      </c>
      <c r="J1302" s="6">
        <v>373.03899999999999</v>
      </c>
      <c r="K1302" s="6">
        <v>2992.64</v>
      </c>
      <c r="L1302" s="6">
        <v>127.182</v>
      </c>
    </row>
    <row r="1303" spans="1:12" x14ac:dyDescent="0.25">
      <c r="A1303" s="6">
        <v>573.93700000000001</v>
      </c>
      <c r="B1303" s="6">
        <v>340.97300000000001</v>
      </c>
      <c r="C1303" s="6">
        <v>573.93700000000001</v>
      </c>
      <c r="D1303" s="6">
        <v>392.38499999999999</v>
      </c>
      <c r="E1303" s="6">
        <v>573.93700000000001</v>
      </c>
      <c r="F1303" s="6">
        <v>321.245</v>
      </c>
      <c r="G1303" s="6">
        <v>573.93700000000001</v>
      </c>
      <c r="H1303" s="6">
        <v>325.93700000000001</v>
      </c>
      <c r="I1303" s="6">
        <v>573.93700000000001</v>
      </c>
      <c r="J1303" s="6">
        <v>374.12900000000002</v>
      </c>
      <c r="K1303" s="6">
        <v>2991.96</v>
      </c>
      <c r="L1303" s="6">
        <v>127.598</v>
      </c>
    </row>
    <row r="1304" spans="1:12" x14ac:dyDescent="0.25">
      <c r="A1304" s="6">
        <v>572.89499999999998</v>
      </c>
      <c r="B1304" s="6">
        <v>341.05599999999998</v>
      </c>
      <c r="C1304" s="6">
        <v>572.89499999999998</v>
      </c>
      <c r="D1304" s="6">
        <v>398.31299999999999</v>
      </c>
      <c r="E1304" s="6">
        <v>572.89499999999998</v>
      </c>
      <c r="F1304" s="6">
        <v>318.61900000000003</v>
      </c>
      <c r="G1304" s="6">
        <v>572.89499999999998</v>
      </c>
      <c r="H1304" s="6">
        <v>328.27100000000002</v>
      </c>
      <c r="I1304" s="6">
        <v>572.89499999999998</v>
      </c>
      <c r="J1304" s="6">
        <v>367.28300000000002</v>
      </c>
      <c r="K1304" s="6">
        <v>2991.28</v>
      </c>
      <c r="L1304" s="6">
        <v>126.97199999999999</v>
      </c>
    </row>
    <row r="1305" spans="1:12" x14ac:dyDescent="0.25">
      <c r="A1305" s="6">
        <v>571.85199999999998</v>
      </c>
      <c r="B1305" s="6">
        <v>341.18200000000002</v>
      </c>
      <c r="C1305" s="6">
        <v>571.85199999999998</v>
      </c>
      <c r="D1305" s="6">
        <v>395.03199999999998</v>
      </c>
      <c r="E1305" s="6">
        <v>571.85199999999998</v>
      </c>
      <c r="F1305" s="6">
        <v>315</v>
      </c>
      <c r="G1305" s="6">
        <v>571.85199999999998</v>
      </c>
      <c r="H1305" s="6">
        <v>328.91</v>
      </c>
      <c r="I1305" s="6">
        <v>571.85199999999998</v>
      </c>
      <c r="J1305" s="6">
        <v>365.14299999999997</v>
      </c>
      <c r="K1305" s="6">
        <v>2990.6</v>
      </c>
      <c r="L1305" s="6">
        <v>127.432</v>
      </c>
    </row>
    <row r="1306" spans="1:12" x14ac:dyDescent="0.25">
      <c r="A1306" s="6">
        <v>570.80899999999997</v>
      </c>
      <c r="B1306" s="6">
        <v>338.05500000000001</v>
      </c>
      <c r="C1306" s="6">
        <v>570.80899999999997</v>
      </c>
      <c r="D1306" s="6">
        <v>390.94900000000001</v>
      </c>
      <c r="E1306" s="6">
        <v>570.80899999999997</v>
      </c>
      <c r="F1306" s="6">
        <v>311.02100000000002</v>
      </c>
      <c r="G1306" s="6">
        <v>570.80899999999997</v>
      </c>
      <c r="H1306" s="6">
        <v>326.101</v>
      </c>
      <c r="I1306" s="6">
        <v>570.80899999999997</v>
      </c>
      <c r="J1306" s="6">
        <v>365.69600000000003</v>
      </c>
      <c r="K1306" s="6">
        <v>2989.92</v>
      </c>
      <c r="L1306" s="6">
        <v>131.20099999999999</v>
      </c>
    </row>
    <row r="1307" spans="1:12" x14ac:dyDescent="0.25">
      <c r="A1307" s="6">
        <v>569.76700000000005</v>
      </c>
      <c r="B1307" s="6">
        <v>332.96199999999999</v>
      </c>
      <c r="C1307" s="6">
        <v>569.76700000000005</v>
      </c>
      <c r="D1307" s="6">
        <v>393.767</v>
      </c>
      <c r="E1307" s="6">
        <v>569.76700000000005</v>
      </c>
      <c r="F1307" s="6">
        <v>305.03899999999999</v>
      </c>
      <c r="G1307" s="6">
        <v>569.76700000000005</v>
      </c>
      <c r="H1307" s="6">
        <v>325.49700000000001</v>
      </c>
      <c r="I1307" s="6">
        <v>569.76700000000005</v>
      </c>
      <c r="J1307" s="6">
        <v>359.99299999999999</v>
      </c>
      <c r="K1307" s="6">
        <v>2989.24</v>
      </c>
      <c r="L1307" s="6">
        <v>133.113</v>
      </c>
    </row>
    <row r="1308" spans="1:12" x14ac:dyDescent="0.25">
      <c r="A1308" s="6">
        <v>568.72400000000005</v>
      </c>
      <c r="B1308" s="6">
        <v>334.721</v>
      </c>
      <c r="C1308" s="6">
        <v>568.72400000000005</v>
      </c>
      <c r="D1308" s="6">
        <v>396.197</v>
      </c>
      <c r="E1308" s="6">
        <v>568.72400000000005</v>
      </c>
      <c r="F1308" s="6">
        <v>298.41699999999997</v>
      </c>
      <c r="G1308" s="6">
        <v>568.72400000000005</v>
      </c>
      <c r="H1308" s="6">
        <v>324.44600000000003</v>
      </c>
      <c r="I1308" s="6">
        <v>568.72400000000005</v>
      </c>
      <c r="J1308" s="6">
        <v>358.65699999999998</v>
      </c>
      <c r="K1308" s="6">
        <v>2988.56</v>
      </c>
      <c r="L1308" s="6">
        <v>137.97800000000001</v>
      </c>
    </row>
    <row r="1309" spans="1:12" x14ac:dyDescent="0.25">
      <c r="A1309" s="6">
        <v>567.67999999999995</v>
      </c>
      <c r="B1309" s="6">
        <v>330.25400000000002</v>
      </c>
      <c r="C1309" s="6">
        <v>567.67999999999995</v>
      </c>
      <c r="D1309" s="6">
        <v>397.51499999999999</v>
      </c>
      <c r="E1309" s="6">
        <v>567.67999999999995</v>
      </c>
      <c r="F1309" s="6">
        <v>291.86500000000001</v>
      </c>
      <c r="G1309" s="6">
        <v>567.67999999999995</v>
      </c>
      <c r="H1309" s="6">
        <v>323.19499999999999</v>
      </c>
      <c r="I1309" s="6">
        <v>567.67999999999995</v>
      </c>
      <c r="J1309" s="6">
        <v>354.63200000000001</v>
      </c>
      <c r="K1309" s="6">
        <v>2987.88</v>
      </c>
      <c r="L1309" s="6">
        <v>139.78100000000001</v>
      </c>
    </row>
    <row r="1310" spans="1:12" x14ac:dyDescent="0.25">
      <c r="A1310" s="6">
        <v>566.63699999999994</v>
      </c>
      <c r="B1310" s="6">
        <v>327.64400000000001</v>
      </c>
      <c r="C1310" s="6">
        <v>566.63699999999994</v>
      </c>
      <c r="D1310" s="6">
        <v>400.11700000000002</v>
      </c>
      <c r="E1310" s="6">
        <v>566.63699999999994</v>
      </c>
      <c r="F1310" s="6">
        <v>290.65899999999999</v>
      </c>
      <c r="G1310" s="6">
        <v>566.63699999999994</v>
      </c>
      <c r="H1310" s="6">
        <v>320.81299999999999</v>
      </c>
      <c r="I1310" s="6">
        <v>566.63699999999994</v>
      </c>
      <c r="J1310" s="6">
        <v>351.97800000000001</v>
      </c>
      <c r="K1310" s="6">
        <v>2987.2</v>
      </c>
      <c r="L1310" s="6">
        <v>138.87799999999999</v>
      </c>
    </row>
    <row r="1311" spans="1:12" x14ac:dyDescent="0.25">
      <c r="A1311" s="6">
        <v>565.59400000000005</v>
      </c>
      <c r="B1311" s="6">
        <v>323.05500000000001</v>
      </c>
      <c r="C1311" s="6">
        <v>565.59400000000005</v>
      </c>
      <c r="D1311" s="6">
        <v>401.57100000000003</v>
      </c>
      <c r="E1311" s="6">
        <v>565.59400000000005</v>
      </c>
      <c r="F1311" s="6">
        <v>288.81700000000001</v>
      </c>
      <c r="G1311" s="6">
        <v>565.59400000000005</v>
      </c>
      <c r="H1311" s="6">
        <v>321.94400000000002</v>
      </c>
      <c r="I1311" s="6">
        <v>565.59400000000005</v>
      </c>
      <c r="J1311" s="6">
        <v>349.06700000000001</v>
      </c>
      <c r="K1311" s="6">
        <v>2986.52</v>
      </c>
      <c r="L1311" s="6">
        <v>138.03899999999999</v>
      </c>
    </row>
    <row r="1312" spans="1:12" x14ac:dyDescent="0.25">
      <c r="A1312" s="6">
        <v>564.54999999999995</v>
      </c>
      <c r="B1312" s="6">
        <v>326.36399999999998</v>
      </c>
      <c r="C1312" s="6">
        <v>564.54999999999995</v>
      </c>
      <c r="D1312" s="6">
        <v>401.41</v>
      </c>
      <c r="E1312" s="6">
        <v>564.54999999999995</v>
      </c>
      <c r="F1312" s="6">
        <v>290.78500000000003</v>
      </c>
      <c r="G1312" s="6">
        <v>564.54999999999995</v>
      </c>
      <c r="H1312" s="6">
        <v>328.84300000000002</v>
      </c>
      <c r="I1312" s="6">
        <v>564.54999999999995</v>
      </c>
      <c r="J1312" s="6">
        <v>350.25200000000001</v>
      </c>
      <c r="K1312" s="6">
        <v>2985.84</v>
      </c>
      <c r="L1312" s="6">
        <v>137.059</v>
      </c>
    </row>
    <row r="1313" spans="1:12" x14ac:dyDescent="0.25">
      <c r="A1313" s="6">
        <v>563.50599999999997</v>
      </c>
      <c r="B1313" s="6">
        <v>325.00299999999999</v>
      </c>
      <c r="C1313" s="6">
        <v>563.50599999999997</v>
      </c>
      <c r="D1313" s="6">
        <v>402.61799999999999</v>
      </c>
      <c r="E1313" s="6">
        <v>563.50599999999997</v>
      </c>
      <c r="F1313" s="6">
        <v>295.85599999999999</v>
      </c>
      <c r="G1313" s="6">
        <v>563.50599999999997</v>
      </c>
      <c r="H1313" s="6">
        <v>330.78100000000001</v>
      </c>
      <c r="I1313" s="6">
        <v>563.50599999999997</v>
      </c>
      <c r="J1313" s="6">
        <v>354.31900000000002</v>
      </c>
      <c r="K1313" s="6">
        <v>2985.16</v>
      </c>
      <c r="L1313" s="6">
        <v>132.55799999999999</v>
      </c>
    </row>
    <row r="1314" spans="1:12" x14ac:dyDescent="0.25">
      <c r="A1314" s="6">
        <v>562.46199999999999</v>
      </c>
      <c r="B1314" s="6">
        <v>330.37400000000002</v>
      </c>
      <c r="C1314" s="6">
        <v>562.46199999999999</v>
      </c>
      <c r="D1314" s="6">
        <v>404.48700000000002</v>
      </c>
      <c r="E1314" s="6">
        <v>562.46199999999999</v>
      </c>
      <c r="F1314" s="6">
        <v>304.17500000000001</v>
      </c>
      <c r="G1314" s="6">
        <v>562.46199999999999</v>
      </c>
      <c r="H1314" s="6">
        <v>333.68599999999998</v>
      </c>
      <c r="I1314" s="6">
        <v>562.46199999999999</v>
      </c>
      <c r="J1314" s="6">
        <v>362.70299999999997</v>
      </c>
      <c r="K1314" s="6">
        <v>2984.47</v>
      </c>
      <c r="L1314" s="6">
        <v>133.55600000000001</v>
      </c>
    </row>
    <row r="1315" spans="1:12" x14ac:dyDescent="0.25">
      <c r="A1315" s="6">
        <v>561.41800000000001</v>
      </c>
      <c r="B1315" s="6">
        <v>326.98500000000001</v>
      </c>
      <c r="C1315" s="6">
        <v>561.41800000000001</v>
      </c>
      <c r="D1315" s="6">
        <v>404.66300000000001</v>
      </c>
      <c r="E1315" s="6">
        <v>561.41800000000001</v>
      </c>
      <c r="F1315" s="6">
        <v>309.267</v>
      </c>
      <c r="G1315" s="6">
        <v>561.41800000000001</v>
      </c>
      <c r="H1315" s="6">
        <v>336.87</v>
      </c>
      <c r="I1315" s="6">
        <v>561.41800000000001</v>
      </c>
      <c r="J1315" s="6">
        <v>375.03199999999998</v>
      </c>
      <c r="K1315" s="6">
        <v>2983.79</v>
      </c>
      <c r="L1315" s="6">
        <v>126.08199999999999</v>
      </c>
    </row>
    <row r="1316" spans="1:12" x14ac:dyDescent="0.25">
      <c r="A1316" s="6">
        <v>560.37400000000002</v>
      </c>
      <c r="B1316" s="6">
        <v>334.81700000000001</v>
      </c>
      <c r="C1316" s="6">
        <v>560.37400000000002</v>
      </c>
      <c r="D1316" s="6">
        <v>406.42099999999999</v>
      </c>
      <c r="E1316" s="6">
        <v>560.37400000000002</v>
      </c>
      <c r="F1316" s="6">
        <v>319.02499999999998</v>
      </c>
      <c r="G1316" s="6">
        <v>560.37400000000002</v>
      </c>
      <c r="H1316" s="6">
        <v>339.899</v>
      </c>
      <c r="I1316" s="6">
        <v>560.37400000000002</v>
      </c>
      <c r="J1316" s="6">
        <v>388.22699999999998</v>
      </c>
      <c r="K1316" s="6">
        <v>2983.11</v>
      </c>
      <c r="L1316" s="6">
        <v>121.042</v>
      </c>
    </row>
    <row r="1317" spans="1:12" x14ac:dyDescent="0.25">
      <c r="A1317" s="6">
        <v>559.32899999999995</v>
      </c>
      <c r="B1317" s="6">
        <v>337.02699999999999</v>
      </c>
      <c r="C1317" s="6">
        <v>559.32899999999995</v>
      </c>
      <c r="D1317" s="6">
        <v>411.779</v>
      </c>
      <c r="E1317" s="6">
        <v>559.32899999999995</v>
      </c>
      <c r="F1317" s="6">
        <v>324.53500000000003</v>
      </c>
      <c r="G1317" s="6">
        <v>559.32899999999995</v>
      </c>
      <c r="H1317" s="6">
        <v>344.60199999999998</v>
      </c>
      <c r="I1317" s="6">
        <v>559.32899999999995</v>
      </c>
      <c r="J1317" s="6">
        <v>395.57299999999998</v>
      </c>
      <c r="K1317" s="6">
        <v>2982.43</v>
      </c>
      <c r="L1317" s="6">
        <v>116.07599999999999</v>
      </c>
    </row>
    <row r="1318" spans="1:12" x14ac:dyDescent="0.25">
      <c r="A1318" s="6">
        <v>558.28399999999999</v>
      </c>
      <c r="B1318" s="6">
        <v>344.798</v>
      </c>
      <c r="C1318" s="6">
        <v>558.28399999999999</v>
      </c>
      <c r="D1318" s="6">
        <v>417.57</v>
      </c>
      <c r="E1318" s="6">
        <v>558.28399999999999</v>
      </c>
      <c r="F1318" s="6">
        <v>330.279</v>
      </c>
      <c r="G1318" s="6">
        <v>558.28399999999999</v>
      </c>
      <c r="H1318" s="6">
        <v>347.892</v>
      </c>
      <c r="I1318" s="6">
        <v>558.28399999999999</v>
      </c>
      <c r="J1318" s="6">
        <v>405.02499999999998</v>
      </c>
      <c r="K1318" s="6">
        <v>2981.75</v>
      </c>
      <c r="L1318" s="6">
        <v>115.51</v>
      </c>
    </row>
    <row r="1319" spans="1:12" x14ac:dyDescent="0.25">
      <c r="A1319" s="6">
        <v>557.24</v>
      </c>
      <c r="B1319" s="6">
        <v>348.05799999999999</v>
      </c>
      <c r="C1319" s="6">
        <v>557.24</v>
      </c>
      <c r="D1319" s="6">
        <v>427.53699999999998</v>
      </c>
      <c r="E1319" s="6">
        <v>557.24</v>
      </c>
      <c r="F1319" s="6">
        <v>333.64699999999999</v>
      </c>
      <c r="G1319" s="6">
        <v>557.24</v>
      </c>
      <c r="H1319" s="6">
        <v>354.11399999999998</v>
      </c>
      <c r="I1319" s="6">
        <v>557.24</v>
      </c>
      <c r="J1319" s="6">
        <v>412.80900000000003</v>
      </c>
      <c r="K1319" s="6">
        <v>2981.07</v>
      </c>
      <c r="L1319" s="6">
        <v>112.824</v>
      </c>
    </row>
    <row r="1320" spans="1:12" x14ac:dyDescent="0.25">
      <c r="A1320" s="6">
        <v>556.19500000000005</v>
      </c>
      <c r="B1320" s="6">
        <v>354.07400000000001</v>
      </c>
      <c r="C1320" s="6">
        <v>556.19500000000005</v>
      </c>
      <c r="D1320" s="6">
        <v>435.89800000000002</v>
      </c>
      <c r="E1320" s="6">
        <v>556.19500000000005</v>
      </c>
      <c r="F1320" s="6">
        <v>336.447</v>
      </c>
      <c r="G1320" s="6">
        <v>556.19500000000005</v>
      </c>
      <c r="H1320" s="6">
        <v>357.411</v>
      </c>
      <c r="I1320" s="6">
        <v>556.19500000000005</v>
      </c>
      <c r="J1320" s="6">
        <v>413.99700000000001</v>
      </c>
      <c r="K1320" s="6">
        <v>2980.39</v>
      </c>
      <c r="L1320" s="6">
        <v>108.19</v>
      </c>
    </row>
    <row r="1321" spans="1:12" x14ac:dyDescent="0.25">
      <c r="A1321" s="6">
        <v>555.149</v>
      </c>
      <c r="B1321" s="6">
        <v>359.303</v>
      </c>
      <c r="C1321" s="6">
        <v>555.149</v>
      </c>
      <c r="D1321" s="6">
        <v>440.99</v>
      </c>
      <c r="E1321" s="6">
        <v>555.149</v>
      </c>
      <c r="F1321" s="6">
        <v>340.33199999999999</v>
      </c>
      <c r="G1321" s="6">
        <v>555.149</v>
      </c>
      <c r="H1321" s="6">
        <v>360.72300000000001</v>
      </c>
      <c r="I1321" s="6">
        <v>555.149</v>
      </c>
      <c r="J1321" s="6">
        <v>416.27199999999999</v>
      </c>
      <c r="K1321" s="6">
        <v>2979.7</v>
      </c>
      <c r="L1321" s="6">
        <v>112.19499999999999</v>
      </c>
    </row>
    <row r="1322" spans="1:12" x14ac:dyDescent="0.25">
      <c r="A1322" s="6">
        <v>554.10400000000004</v>
      </c>
      <c r="B1322" s="6">
        <v>367.84500000000003</v>
      </c>
      <c r="C1322" s="6">
        <v>554.10400000000004</v>
      </c>
      <c r="D1322" s="6">
        <v>450.28899999999999</v>
      </c>
      <c r="E1322" s="6">
        <v>554.10400000000004</v>
      </c>
      <c r="F1322" s="6">
        <v>341.53</v>
      </c>
      <c r="G1322" s="6">
        <v>554.10400000000004</v>
      </c>
      <c r="H1322" s="6">
        <v>360.88600000000002</v>
      </c>
      <c r="I1322" s="6">
        <v>554.10400000000004</v>
      </c>
      <c r="J1322" s="6">
        <v>422.87900000000002</v>
      </c>
      <c r="K1322" s="6">
        <v>2979.02</v>
      </c>
      <c r="L1322" s="6">
        <v>114.554</v>
      </c>
    </row>
    <row r="1323" spans="1:12" x14ac:dyDescent="0.25">
      <c r="A1323" s="6">
        <v>553.05899999999997</v>
      </c>
      <c r="B1323" s="6">
        <v>375.72699999999998</v>
      </c>
      <c r="C1323" s="6">
        <v>553.05899999999997</v>
      </c>
      <c r="D1323" s="6">
        <v>458.04</v>
      </c>
      <c r="E1323" s="6">
        <v>553.05899999999997</v>
      </c>
      <c r="F1323" s="6">
        <v>345.97500000000002</v>
      </c>
      <c r="G1323" s="6">
        <v>553.05899999999997</v>
      </c>
      <c r="H1323" s="6">
        <v>362.33699999999999</v>
      </c>
      <c r="I1323" s="6">
        <v>553.05899999999997</v>
      </c>
      <c r="J1323" s="6">
        <v>423.892</v>
      </c>
      <c r="K1323" s="6">
        <v>2978.34</v>
      </c>
      <c r="L1323" s="6">
        <v>114.57</v>
      </c>
    </row>
    <row r="1324" spans="1:12" x14ac:dyDescent="0.25">
      <c r="A1324" s="6">
        <v>552.01300000000003</v>
      </c>
      <c r="B1324" s="6">
        <v>379.79700000000003</v>
      </c>
      <c r="C1324" s="6">
        <v>552.01300000000003</v>
      </c>
      <c r="D1324" s="6">
        <v>465.32600000000002</v>
      </c>
      <c r="E1324" s="6">
        <v>552.01300000000003</v>
      </c>
      <c r="F1324" s="6">
        <v>346.23599999999999</v>
      </c>
      <c r="G1324" s="6">
        <v>552.01300000000003</v>
      </c>
      <c r="H1324" s="6">
        <v>365.81299999999999</v>
      </c>
      <c r="I1324" s="6">
        <v>552.01300000000003</v>
      </c>
      <c r="J1324" s="6">
        <v>422.66</v>
      </c>
      <c r="K1324" s="6">
        <v>2977.66</v>
      </c>
      <c r="L1324" s="6">
        <v>114.667</v>
      </c>
    </row>
    <row r="1325" spans="1:12" x14ac:dyDescent="0.25">
      <c r="A1325" s="6">
        <v>550.96699999999998</v>
      </c>
      <c r="B1325" s="6">
        <v>382.15499999999997</v>
      </c>
      <c r="C1325" s="6">
        <v>550.96699999999998</v>
      </c>
      <c r="D1325" s="6">
        <v>468.57100000000003</v>
      </c>
      <c r="E1325" s="6">
        <v>550.96699999999998</v>
      </c>
      <c r="F1325" s="6">
        <v>348.82299999999998</v>
      </c>
      <c r="G1325" s="6">
        <v>550.96699999999998</v>
      </c>
      <c r="H1325" s="6">
        <v>367.85300000000001</v>
      </c>
      <c r="I1325" s="6">
        <v>550.96699999999998</v>
      </c>
      <c r="J1325" s="6">
        <v>422.49299999999999</v>
      </c>
      <c r="K1325" s="6">
        <v>2976.97</v>
      </c>
      <c r="L1325" s="6">
        <v>117.423</v>
      </c>
    </row>
    <row r="1326" spans="1:12" x14ac:dyDescent="0.25">
      <c r="A1326" s="6">
        <v>549.92100000000005</v>
      </c>
      <c r="B1326" s="6">
        <v>387.15499999999997</v>
      </c>
      <c r="C1326" s="6">
        <v>549.92100000000005</v>
      </c>
      <c r="D1326" s="6">
        <v>475.48099999999999</v>
      </c>
      <c r="E1326" s="6">
        <v>549.92100000000005</v>
      </c>
      <c r="F1326" s="6">
        <v>354.06299999999999</v>
      </c>
      <c r="G1326" s="6">
        <v>549.92100000000005</v>
      </c>
      <c r="H1326" s="6">
        <v>370.26100000000002</v>
      </c>
      <c r="I1326" s="6">
        <v>549.92100000000005</v>
      </c>
      <c r="J1326" s="6">
        <v>422.06900000000002</v>
      </c>
      <c r="K1326" s="6">
        <v>2976.29</v>
      </c>
      <c r="L1326" s="6">
        <v>120.824</v>
      </c>
    </row>
    <row r="1327" spans="1:12" x14ac:dyDescent="0.25">
      <c r="A1327" s="6">
        <v>548.875</v>
      </c>
      <c r="B1327" s="6">
        <v>393.23700000000002</v>
      </c>
      <c r="C1327" s="6">
        <v>548.875</v>
      </c>
      <c r="D1327" s="6">
        <v>480.60500000000002</v>
      </c>
      <c r="E1327" s="6">
        <v>548.875</v>
      </c>
      <c r="F1327" s="6">
        <v>360.50400000000002</v>
      </c>
      <c r="G1327" s="6">
        <v>548.875</v>
      </c>
      <c r="H1327" s="6">
        <v>374.39800000000002</v>
      </c>
      <c r="I1327" s="6">
        <v>548.875</v>
      </c>
      <c r="J1327" s="6">
        <v>422.959</v>
      </c>
      <c r="K1327" s="6">
        <v>2975.61</v>
      </c>
      <c r="L1327" s="6">
        <v>127.16</v>
      </c>
    </row>
    <row r="1328" spans="1:12" x14ac:dyDescent="0.25">
      <c r="A1328" s="6">
        <v>547.82899999999995</v>
      </c>
      <c r="B1328" s="6">
        <v>401.01299999999998</v>
      </c>
      <c r="C1328" s="6">
        <v>547.82899999999995</v>
      </c>
      <c r="D1328" s="6">
        <v>486.07</v>
      </c>
      <c r="E1328" s="6">
        <v>547.82899999999995</v>
      </c>
      <c r="F1328" s="6">
        <v>367.69799999999998</v>
      </c>
      <c r="G1328" s="6">
        <v>547.82899999999995</v>
      </c>
      <c r="H1328" s="6">
        <v>377.08100000000002</v>
      </c>
      <c r="I1328" s="6">
        <v>547.82899999999995</v>
      </c>
      <c r="J1328" s="6">
        <v>433.214</v>
      </c>
      <c r="K1328" s="6">
        <v>2974.93</v>
      </c>
      <c r="L1328" s="6">
        <v>123.622</v>
      </c>
    </row>
    <row r="1329" spans="1:12" x14ac:dyDescent="0.25">
      <c r="A1329" s="6">
        <v>546.78200000000004</v>
      </c>
      <c r="B1329" s="6">
        <v>404.33100000000002</v>
      </c>
      <c r="C1329" s="6">
        <v>546.78200000000004</v>
      </c>
      <c r="D1329" s="6">
        <v>492.64800000000002</v>
      </c>
      <c r="E1329" s="6">
        <v>546.78200000000004</v>
      </c>
      <c r="F1329" s="6">
        <v>376.714</v>
      </c>
      <c r="G1329" s="6">
        <v>546.78200000000004</v>
      </c>
      <c r="H1329" s="6">
        <v>382.08100000000002</v>
      </c>
      <c r="I1329" s="6">
        <v>546.78200000000004</v>
      </c>
      <c r="J1329" s="6">
        <v>440.91800000000001</v>
      </c>
      <c r="K1329" s="6">
        <v>2974.24</v>
      </c>
      <c r="L1329" s="6">
        <v>126.405</v>
      </c>
    </row>
    <row r="1330" spans="1:12" x14ac:dyDescent="0.25">
      <c r="A1330" s="6">
        <v>545.73599999999999</v>
      </c>
      <c r="B1330" s="6">
        <v>408.459</v>
      </c>
      <c r="C1330" s="6">
        <v>545.73599999999999</v>
      </c>
      <c r="D1330" s="6">
        <v>495.22800000000001</v>
      </c>
      <c r="E1330" s="6">
        <v>545.73599999999999</v>
      </c>
      <c r="F1330" s="6">
        <v>379.851</v>
      </c>
      <c r="G1330" s="6">
        <v>545.73599999999999</v>
      </c>
      <c r="H1330" s="6">
        <v>387.267</v>
      </c>
      <c r="I1330" s="6">
        <v>545.73599999999999</v>
      </c>
      <c r="J1330" s="6">
        <v>447.89</v>
      </c>
      <c r="K1330" s="6">
        <v>2973.56</v>
      </c>
      <c r="L1330" s="6">
        <v>128.07</v>
      </c>
    </row>
    <row r="1331" spans="1:12" x14ac:dyDescent="0.25">
      <c r="A1331" s="6">
        <v>544.68899999999996</v>
      </c>
      <c r="B1331" s="6">
        <v>413.78100000000001</v>
      </c>
      <c r="C1331" s="6">
        <v>544.68899999999996</v>
      </c>
      <c r="D1331" s="6">
        <v>500.99799999999999</v>
      </c>
      <c r="E1331" s="6">
        <v>544.68899999999996</v>
      </c>
      <c r="F1331" s="6">
        <v>387.06799999999998</v>
      </c>
      <c r="G1331" s="6">
        <v>544.68899999999996</v>
      </c>
      <c r="H1331" s="6">
        <v>388.14299999999997</v>
      </c>
      <c r="I1331" s="6">
        <v>544.68899999999996</v>
      </c>
      <c r="J1331" s="6">
        <v>454.995</v>
      </c>
      <c r="K1331" s="6">
        <v>2972.88</v>
      </c>
      <c r="L1331" s="6">
        <v>125.604</v>
      </c>
    </row>
    <row r="1332" spans="1:12" x14ac:dyDescent="0.25">
      <c r="A1332" s="6">
        <v>543.64200000000005</v>
      </c>
      <c r="B1332" s="6">
        <v>427.23399999999998</v>
      </c>
      <c r="C1332" s="6">
        <v>543.64200000000005</v>
      </c>
      <c r="D1332" s="6">
        <v>505.53100000000001</v>
      </c>
      <c r="E1332" s="6">
        <v>543.64200000000005</v>
      </c>
      <c r="F1332" s="6">
        <v>389.399</v>
      </c>
      <c r="G1332" s="6">
        <v>543.64200000000005</v>
      </c>
      <c r="H1332" s="6">
        <v>388.46199999999999</v>
      </c>
      <c r="I1332" s="6">
        <v>543.64200000000005</v>
      </c>
      <c r="J1332" s="6">
        <v>467.89499999999998</v>
      </c>
      <c r="K1332" s="6">
        <v>2972.2</v>
      </c>
      <c r="L1332" s="6">
        <v>129.47999999999999</v>
      </c>
    </row>
    <row r="1333" spans="1:12" x14ac:dyDescent="0.25">
      <c r="A1333" s="6">
        <v>542.59500000000003</v>
      </c>
      <c r="B1333" s="6">
        <v>431.99099999999999</v>
      </c>
      <c r="C1333" s="6">
        <v>542.59500000000003</v>
      </c>
      <c r="D1333" s="6">
        <v>512.60699999999997</v>
      </c>
      <c r="E1333" s="6">
        <v>542.59500000000003</v>
      </c>
      <c r="F1333" s="6">
        <v>391.42099999999999</v>
      </c>
      <c r="G1333" s="6">
        <v>542.59500000000003</v>
      </c>
      <c r="H1333" s="6">
        <v>394.65100000000001</v>
      </c>
      <c r="I1333" s="6">
        <v>542.59500000000003</v>
      </c>
      <c r="J1333" s="6">
        <v>470.97</v>
      </c>
      <c r="K1333" s="6">
        <v>2971.51</v>
      </c>
      <c r="L1333" s="6">
        <v>130.221</v>
      </c>
    </row>
    <row r="1334" spans="1:12" x14ac:dyDescent="0.25">
      <c r="A1334" s="6">
        <v>541.54700000000003</v>
      </c>
      <c r="B1334" s="6">
        <v>433.69299999999998</v>
      </c>
      <c r="C1334" s="6">
        <v>541.54700000000003</v>
      </c>
      <c r="D1334" s="6">
        <v>519.93799999999999</v>
      </c>
      <c r="E1334" s="6">
        <v>541.54700000000003</v>
      </c>
      <c r="F1334" s="6">
        <v>396.03500000000003</v>
      </c>
      <c r="G1334" s="6">
        <v>541.54700000000003</v>
      </c>
      <c r="H1334" s="6">
        <v>400.12</v>
      </c>
      <c r="I1334" s="6">
        <v>541.54700000000003</v>
      </c>
      <c r="J1334" s="6">
        <v>475.29300000000001</v>
      </c>
      <c r="K1334" s="6">
        <v>2970.83</v>
      </c>
      <c r="L1334" s="6">
        <v>131.72300000000001</v>
      </c>
    </row>
    <row r="1335" spans="1:12" x14ac:dyDescent="0.25">
      <c r="A1335" s="6">
        <v>540.5</v>
      </c>
      <c r="B1335" s="6">
        <v>436.85599999999999</v>
      </c>
      <c r="C1335" s="6">
        <v>540.5</v>
      </c>
      <c r="D1335" s="6">
        <v>528.85400000000004</v>
      </c>
      <c r="E1335" s="6">
        <v>540.5</v>
      </c>
      <c r="F1335" s="6">
        <v>396.77699999999999</v>
      </c>
      <c r="G1335" s="6">
        <v>540.5</v>
      </c>
      <c r="H1335" s="6">
        <v>409.447</v>
      </c>
      <c r="I1335" s="6">
        <v>540.5</v>
      </c>
      <c r="J1335" s="6">
        <v>483.017</v>
      </c>
      <c r="K1335" s="6">
        <v>2970.15</v>
      </c>
      <c r="L1335" s="6">
        <v>132.47</v>
      </c>
    </row>
    <row r="1336" spans="1:12" x14ac:dyDescent="0.25">
      <c r="A1336" s="6">
        <v>539.452</v>
      </c>
      <c r="B1336" s="6">
        <v>443.9</v>
      </c>
      <c r="C1336" s="6">
        <v>539.452</v>
      </c>
      <c r="D1336" s="6">
        <v>542.54399999999998</v>
      </c>
      <c r="E1336" s="6">
        <v>539.452</v>
      </c>
      <c r="F1336" s="6">
        <v>399.82499999999999</v>
      </c>
      <c r="G1336" s="6">
        <v>539.452</v>
      </c>
      <c r="H1336" s="6">
        <v>416.71800000000002</v>
      </c>
      <c r="I1336" s="6">
        <v>539.452</v>
      </c>
      <c r="J1336" s="6">
        <v>491.03300000000002</v>
      </c>
      <c r="K1336" s="6">
        <v>2969.46</v>
      </c>
      <c r="L1336" s="6">
        <v>130.642</v>
      </c>
    </row>
    <row r="1337" spans="1:12" x14ac:dyDescent="0.25">
      <c r="A1337" s="6">
        <v>538.404</v>
      </c>
      <c r="B1337" s="6">
        <v>448.75599999999997</v>
      </c>
      <c r="C1337" s="6">
        <v>538.404</v>
      </c>
      <c r="D1337" s="6">
        <v>551.45899999999995</v>
      </c>
      <c r="E1337" s="6">
        <v>538.404</v>
      </c>
      <c r="F1337" s="6">
        <v>403.529</v>
      </c>
      <c r="G1337" s="6">
        <v>538.404</v>
      </c>
      <c r="H1337" s="6">
        <v>425.255</v>
      </c>
      <c r="I1337" s="6">
        <v>538.404</v>
      </c>
      <c r="J1337" s="6">
        <v>501.86</v>
      </c>
      <c r="K1337" s="6">
        <v>2968.78</v>
      </c>
      <c r="L1337" s="6">
        <v>134.321</v>
      </c>
    </row>
    <row r="1338" spans="1:12" x14ac:dyDescent="0.25">
      <c r="A1338" s="6">
        <v>537.35599999999999</v>
      </c>
      <c r="B1338" s="6">
        <v>452.94499999999999</v>
      </c>
      <c r="C1338" s="6">
        <v>537.35599999999999</v>
      </c>
      <c r="D1338" s="6">
        <v>561.96600000000001</v>
      </c>
      <c r="E1338" s="6">
        <v>537.35599999999999</v>
      </c>
      <c r="F1338" s="6">
        <v>402.43200000000002</v>
      </c>
      <c r="G1338" s="6">
        <v>537.35599999999999</v>
      </c>
      <c r="H1338" s="6">
        <v>431.411</v>
      </c>
      <c r="I1338" s="6">
        <v>537.35599999999999</v>
      </c>
      <c r="J1338" s="6">
        <v>514.38300000000004</v>
      </c>
      <c r="K1338" s="6">
        <v>2968.1</v>
      </c>
      <c r="L1338" s="6">
        <v>129.73500000000001</v>
      </c>
    </row>
    <row r="1339" spans="1:12" x14ac:dyDescent="0.25">
      <c r="A1339" s="6">
        <v>536.30799999999999</v>
      </c>
      <c r="B1339" s="6">
        <v>453.17700000000002</v>
      </c>
      <c r="C1339" s="6">
        <v>536.30799999999999</v>
      </c>
      <c r="D1339" s="6">
        <v>572.28499999999997</v>
      </c>
      <c r="E1339" s="6">
        <v>536.30799999999999</v>
      </c>
      <c r="F1339" s="6">
        <v>411.15699999999998</v>
      </c>
      <c r="G1339" s="6">
        <v>536.30799999999999</v>
      </c>
      <c r="H1339" s="6">
        <v>439.64800000000002</v>
      </c>
      <c r="I1339" s="6">
        <v>536.30799999999999</v>
      </c>
      <c r="J1339" s="6">
        <v>523.54300000000001</v>
      </c>
      <c r="K1339" s="6">
        <v>2967.41</v>
      </c>
      <c r="L1339" s="6">
        <v>131.75399999999999</v>
      </c>
    </row>
    <row r="1340" spans="1:12" x14ac:dyDescent="0.25">
      <c r="A1340" s="6">
        <v>535.26</v>
      </c>
      <c r="B1340" s="6">
        <v>451.92599999999999</v>
      </c>
      <c r="C1340" s="6">
        <v>535.26</v>
      </c>
      <c r="D1340" s="6">
        <v>580.46</v>
      </c>
      <c r="E1340" s="6">
        <v>535.26</v>
      </c>
      <c r="F1340" s="6">
        <v>412.52300000000002</v>
      </c>
      <c r="G1340" s="6">
        <v>535.26</v>
      </c>
      <c r="H1340" s="6">
        <v>449.52100000000002</v>
      </c>
      <c r="I1340" s="6">
        <v>535.26</v>
      </c>
      <c r="J1340" s="6">
        <v>532.39300000000003</v>
      </c>
      <c r="K1340" s="6">
        <v>2966.73</v>
      </c>
      <c r="L1340" s="6">
        <v>129.345</v>
      </c>
    </row>
    <row r="1341" spans="1:12" x14ac:dyDescent="0.25">
      <c r="A1341" s="6">
        <v>534.21100000000001</v>
      </c>
      <c r="B1341" s="6">
        <v>458.303</v>
      </c>
      <c r="C1341" s="6">
        <v>534.21100000000001</v>
      </c>
      <c r="D1341" s="6">
        <v>587.66999999999996</v>
      </c>
      <c r="E1341" s="6">
        <v>534.21100000000001</v>
      </c>
      <c r="F1341" s="6">
        <v>421.48099999999999</v>
      </c>
      <c r="G1341" s="6">
        <v>534.21100000000001</v>
      </c>
      <c r="H1341" s="6">
        <v>458.55599999999998</v>
      </c>
      <c r="I1341" s="6">
        <v>534.21100000000001</v>
      </c>
      <c r="J1341" s="6">
        <v>543.63699999999994</v>
      </c>
      <c r="K1341" s="6">
        <v>2966.04</v>
      </c>
      <c r="L1341" s="6">
        <v>132.15100000000001</v>
      </c>
    </row>
    <row r="1342" spans="1:12" x14ac:dyDescent="0.25">
      <c r="A1342" s="6">
        <v>533.16300000000001</v>
      </c>
      <c r="B1342" s="6">
        <v>463.233</v>
      </c>
      <c r="C1342" s="6">
        <v>533.16300000000001</v>
      </c>
      <c r="D1342" s="6">
        <v>603.14200000000005</v>
      </c>
      <c r="E1342" s="6">
        <v>533.16300000000001</v>
      </c>
      <c r="F1342" s="6">
        <v>431.43799999999999</v>
      </c>
      <c r="G1342" s="6">
        <v>533.16300000000001</v>
      </c>
      <c r="H1342" s="6">
        <v>469.37400000000002</v>
      </c>
      <c r="I1342" s="6">
        <v>533.16300000000001</v>
      </c>
      <c r="J1342" s="6">
        <v>554.05899999999997</v>
      </c>
      <c r="K1342" s="6">
        <v>2965.36</v>
      </c>
      <c r="L1342" s="6">
        <v>133.66300000000001</v>
      </c>
    </row>
    <row r="1343" spans="1:12" x14ac:dyDescent="0.25">
      <c r="A1343" s="6">
        <v>532.11400000000003</v>
      </c>
      <c r="B1343" s="6">
        <v>468.86200000000002</v>
      </c>
      <c r="C1343" s="6">
        <v>532.11400000000003</v>
      </c>
      <c r="D1343" s="6">
        <v>617.92700000000002</v>
      </c>
      <c r="E1343" s="6">
        <v>532.11400000000003</v>
      </c>
      <c r="F1343" s="6">
        <v>439.29899999999998</v>
      </c>
      <c r="G1343" s="6">
        <v>532.11400000000003</v>
      </c>
      <c r="H1343" s="6">
        <v>478.42099999999999</v>
      </c>
      <c r="I1343" s="6">
        <v>532.11400000000003</v>
      </c>
      <c r="J1343" s="6">
        <v>564.41099999999994</v>
      </c>
      <c r="K1343" s="6">
        <v>2964.68</v>
      </c>
      <c r="L1343" s="6">
        <v>129.99799999999999</v>
      </c>
    </row>
    <row r="1344" spans="1:12" x14ac:dyDescent="0.25">
      <c r="A1344" s="6">
        <v>531.06500000000005</v>
      </c>
      <c r="B1344" s="6">
        <v>483.42399999999998</v>
      </c>
      <c r="C1344" s="6">
        <v>531.06500000000005</v>
      </c>
      <c r="D1344" s="6">
        <v>627.88</v>
      </c>
      <c r="E1344" s="6">
        <v>531.06500000000005</v>
      </c>
      <c r="F1344" s="6">
        <v>444.38799999999998</v>
      </c>
      <c r="G1344" s="6">
        <v>531.06500000000005</v>
      </c>
      <c r="H1344" s="6">
        <v>489.26600000000002</v>
      </c>
      <c r="I1344" s="6">
        <v>531.06500000000005</v>
      </c>
      <c r="J1344" s="6">
        <v>576.84799999999996</v>
      </c>
      <c r="K1344" s="6">
        <v>2963.99</v>
      </c>
      <c r="L1344" s="6">
        <v>130.744</v>
      </c>
    </row>
    <row r="1345" spans="1:12" x14ac:dyDescent="0.25">
      <c r="A1345" s="6">
        <v>530.01599999999996</v>
      </c>
      <c r="B1345" s="6">
        <v>488.70100000000002</v>
      </c>
      <c r="C1345" s="6">
        <v>530.01599999999996</v>
      </c>
      <c r="D1345" s="6">
        <v>637.23599999999999</v>
      </c>
      <c r="E1345" s="6">
        <v>530.01599999999996</v>
      </c>
      <c r="F1345" s="6">
        <v>457.077</v>
      </c>
      <c r="G1345" s="6">
        <v>530.01599999999996</v>
      </c>
      <c r="H1345" s="6">
        <v>500.66699999999997</v>
      </c>
      <c r="I1345" s="6">
        <v>530.01599999999996</v>
      </c>
      <c r="J1345" s="6">
        <v>581.53800000000001</v>
      </c>
      <c r="K1345" s="6">
        <v>2963.31</v>
      </c>
      <c r="L1345" s="6">
        <v>132.81399999999999</v>
      </c>
    </row>
    <row r="1346" spans="1:12" x14ac:dyDescent="0.25">
      <c r="A1346" s="6">
        <v>528.96600000000001</v>
      </c>
      <c r="B1346" s="6">
        <v>497.58</v>
      </c>
      <c r="C1346" s="6">
        <v>528.96600000000001</v>
      </c>
      <c r="D1346" s="6">
        <v>650.56799999999998</v>
      </c>
      <c r="E1346" s="6">
        <v>528.96600000000001</v>
      </c>
      <c r="F1346" s="6">
        <v>460.63499999999999</v>
      </c>
      <c r="G1346" s="6">
        <v>528.96600000000001</v>
      </c>
      <c r="H1346" s="6">
        <v>512.63599999999997</v>
      </c>
      <c r="I1346" s="6">
        <v>528.96600000000001</v>
      </c>
      <c r="J1346" s="6">
        <v>587.69399999999996</v>
      </c>
      <c r="K1346" s="6">
        <v>2962.62</v>
      </c>
      <c r="L1346" s="6">
        <v>128.91999999999999</v>
      </c>
    </row>
    <row r="1347" spans="1:12" x14ac:dyDescent="0.25">
      <c r="A1347" s="6">
        <v>527.91700000000003</v>
      </c>
      <c r="B1347" s="6">
        <v>506.29199999999997</v>
      </c>
      <c r="C1347" s="6">
        <v>527.91700000000003</v>
      </c>
      <c r="D1347" s="6">
        <v>660.149</v>
      </c>
      <c r="E1347" s="6">
        <v>527.91700000000003</v>
      </c>
      <c r="F1347" s="6">
        <v>468.78100000000001</v>
      </c>
      <c r="G1347" s="6">
        <v>527.91700000000003</v>
      </c>
      <c r="H1347" s="6">
        <v>521.04100000000005</v>
      </c>
      <c r="I1347" s="6">
        <v>527.91700000000003</v>
      </c>
      <c r="J1347" s="6">
        <v>596.96500000000003</v>
      </c>
      <c r="K1347" s="6">
        <v>2961.94</v>
      </c>
      <c r="L1347" s="6">
        <v>128.69</v>
      </c>
    </row>
    <row r="1348" spans="1:12" x14ac:dyDescent="0.25">
      <c r="A1348" s="6">
        <v>526.86699999999996</v>
      </c>
      <c r="B1348" s="6">
        <v>512.726</v>
      </c>
      <c r="C1348" s="6">
        <v>526.86699999999996</v>
      </c>
      <c r="D1348" s="6">
        <v>669.08500000000004</v>
      </c>
      <c r="E1348" s="6">
        <v>526.86699999999996</v>
      </c>
      <c r="F1348" s="6">
        <v>479.19299999999998</v>
      </c>
      <c r="G1348" s="6">
        <v>526.86699999999996</v>
      </c>
      <c r="H1348" s="6">
        <v>530.00699999999995</v>
      </c>
      <c r="I1348" s="6">
        <v>526.86699999999996</v>
      </c>
      <c r="J1348" s="6">
        <v>605.66399999999999</v>
      </c>
      <c r="K1348" s="6">
        <v>2961.25</v>
      </c>
      <c r="L1348" s="6">
        <v>129.03700000000001</v>
      </c>
    </row>
    <row r="1349" spans="1:12" x14ac:dyDescent="0.25">
      <c r="A1349" s="6">
        <v>525.81700000000001</v>
      </c>
      <c r="B1349" s="6">
        <v>522.31100000000004</v>
      </c>
      <c r="C1349" s="6">
        <v>525.81700000000001</v>
      </c>
      <c r="D1349" s="6">
        <v>678.54399999999998</v>
      </c>
      <c r="E1349" s="6">
        <v>525.81700000000001</v>
      </c>
      <c r="F1349" s="6">
        <v>490.75900000000001</v>
      </c>
      <c r="G1349" s="6">
        <v>525.81700000000001</v>
      </c>
      <c r="H1349" s="6">
        <v>542.54300000000001</v>
      </c>
      <c r="I1349" s="6">
        <v>525.81700000000001</v>
      </c>
      <c r="J1349" s="6">
        <v>608.77499999999998</v>
      </c>
      <c r="K1349" s="6">
        <v>2960.57</v>
      </c>
      <c r="L1349" s="6">
        <v>124.744</v>
      </c>
    </row>
    <row r="1350" spans="1:12" x14ac:dyDescent="0.25">
      <c r="A1350" s="6">
        <v>524.76700000000005</v>
      </c>
      <c r="B1350" s="6">
        <v>529.73900000000003</v>
      </c>
      <c r="C1350" s="6">
        <v>524.76700000000005</v>
      </c>
      <c r="D1350" s="6">
        <v>695.92399999999998</v>
      </c>
      <c r="E1350" s="6">
        <v>524.76700000000005</v>
      </c>
      <c r="F1350" s="6">
        <v>503.24799999999999</v>
      </c>
      <c r="G1350" s="6">
        <v>524.76700000000005</v>
      </c>
      <c r="H1350" s="6">
        <v>555.93799999999999</v>
      </c>
      <c r="I1350" s="6">
        <v>524.76700000000005</v>
      </c>
      <c r="J1350" s="6">
        <v>615.61199999999997</v>
      </c>
      <c r="K1350" s="6">
        <v>2959.89</v>
      </c>
      <c r="L1350" s="6">
        <v>123.111</v>
      </c>
    </row>
    <row r="1351" spans="1:12" x14ac:dyDescent="0.25">
      <c r="A1351" s="6">
        <v>523.71699999999998</v>
      </c>
      <c r="B1351" s="6">
        <v>541.72400000000005</v>
      </c>
      <c r="C1351" s="6">
        <v>523.71699999999998</v>
      </c>
      <c r="D1351" s="6">
        <v>713.96699999999998</v>
      </c>
      <c r="E1351" s="6">
        <v>523.71699999999998</v>
      </c>
      <c r="F1351" s="6">
        <v>508.226</v>
      </c>
      <c r="G1351" s="6">
        <v>523.71699999999998</v>
      </c>
      <c r="H1351" s="6">
        <v>561.96799999999996</v>
      </c>
      <c r="I1351" s="6">
        <v>523.71699999999998</v>
      </c>
      <c r="J1351" s="6">
        <v>635.58100000000002</v>
      </c>
      <c r="K1351" s="6">
        <v>2959.2</v>
      </c>
      <c r="L1351" s="6">
        <v>118.654</v>
      </c>
    </row>
    <row r="1352" spans="1:12" x14ac:dyDescent="0.25">
      <c r="A1352" s="6">
        <v>522.66700000000003</v>
      </c>
      <c r="B1352" s="6">
        <v>557.41</v>
      </c>
      <c r="C1352" s="6">
        <v>522.66700000000003</v>
      </c>
      <c r="D1352" s="6">
        <v>737.71100000000001</v>
      </c>
      <c r="E1352" s="6">
        <v>522.66700000000003</v>
      </c>
      <c r="F1352" s="6">
        <v>519.16800000000001</v>
      </c>
      <c r="G1352" s="6">
        <v>522.66700000000003</v>
      </c>
      <c r="H1352" s="6">
        <v>569.06700000000001</v>
      </c>
      <c r="I1352" s="6">
        <v>522.66700000000003</v>
      </c>
      <c r="J1352" s="6">
        <v>651.59500000000003</v>
      </c>
      <c r="K1352" s="6">
        <v>2958.52</v>
      </c>
      <c r="L1352" s="6">
        <v>115.57899999999999</v>
      </c>
    </row>
    <row r="1353" spans="1:12" x14ac:dyDescent="0.25">
      <c r="A1353" s="6">
        <v>521.61599999999999</v>
      </c>
      <c r="B1353" s="6">
        <v>565.42899999999997</v>
      </c>
      <c r="C1353" s="6">
        <v>521.61599999999999</v>
      </c>
      <c r="D1353" s="6">
        <v>755.34699999999998</v>
      </c>
      <c r="E1353" s="6">
        <v>521.61599999999999</v>
      </c>
      <c r="F1353" s="6">
        <v>527.28700000000003</v>
      </c>
      <c r="G1353" s="6">
        <v>521.61599999999999</v>
      </c>
      <c r="H1353" s="6">
        <v>585.57899999999995</v>
      </c>
      <c r="I1353" s="6">
        <v>521.61599999999999</v>
      </c>
      <c r="J1353" s="6">
        <v>671.721</v>
      </c>
      <c r="K1353" s="6">
        <v>2957.83</v>
      </c>
      <c r="L1353" s="6">
        <v>114.24299999999999</v>
      </c>
    </row>
    <row r="1354" spans="1:12" x14ac:dyDescent="0.25">
      <c r="A1354" s="6">
        <v>520.56600000000003</v>
      </c>
      <c r="B1354" s="6">
        <v>579.53800000000001</v>
      </c>
      <c r="C1354" s="6">
        <v>520.56600000000003</v>
      </c>
      <c r="D1354" s="6">
        <v>778.03800000000001</v>
      </c>
      <c r="E1354" s="6">
        <v>520.56600000000003</v>
      </c>
      <c r="F1354" s="6">
        <v>534.96900000000005</v>
      </c>
      <c r="G1354" s="6">
        <v>520.56600000000003</v>
      </c>
      <c r="H1354" s="6">
        <v>599.15499999999997</v>
      </c>
      <c r="I1354" s="6">
        <v>520.56600000000003</v>
      </c>
      <c r="J1354" s="6">
        <v>690.32299999999998</v>
      </c>
      <c r="K1354" s="6">
        <v>2957.15</v>
      </c>
      <c r="L1354" s="6">
        <v>114.077</v>
      </c>
    </row>
    <row r="1355" spans="1:12" x14ac:dyDescent="0.25">
      <c r="A1355" s="6">
        <v>519.51499999999999</v>
      </c>
      <c r="B1355" s="6">
        <v>595.12300000000005</v>
      </c>
      <c r="C1355" s="6">
        <v>519.51499999999999</v>
      </c>
      <c r="D1355" s="6">
        <v>802.99099999999999</v>
      </c>
      <c r="E1355" s="6">
        <v>519.51499999999999</v>
      </c>
      <c r="F1355" s="6">
        <v>552.60799999999995</v>
      </c>
      <c r="G1355" s="6">
        <v>519.51499999999999</v>
      </c>
      <c r="H1355" s="6">
        <v>614.95100000000002</v>
      </c>
      <c r="I1355" s="6">
        <v>519.51499999999999</v>
      </c>
      <c r="J1355" s="6">
        <v>710.92</v>
      </c>
      <c r="K1355" s="6">
        <v>2956.46</v>
      </c>
      <c r="L1355" s="6">
        <v>117.85299999999999</v>
      </c>
    </row>
    <row r="1356" spans="1:12" x14ac:dyDescent="0.25">
      <c r="A1356" s="6">
        <v>518.46400000000006</v>
      </c>
      <c r="B1356" s="6">
        <v>616.43299999999999</v>
      </c>
      <c r="C1356" s="6">
        <v>518.46400000000006</v>
      </c>
      <c r="D1356" s="6">
        <v>826.29399999999998</v>
      </c>
      <c r="E1356" s="6">
        <v>518.46400000000006</v>
      </c>
      <c r="F1356" s="6">
        <v>564.30700000000002</v>
      </c>
      <c r="G1356" s="6">
        <v>518.46400000000006</v>
      </c>
      <c r="H1356" s="6">
        <v>631.226</v>
      </c>
      <c r="I1356" s="6">
        <v>518.46400000000006</v>
      </c>
      <c r="J1356" s="6">
        <v>735.27099999999996</v>
      </c>
      <c r="K1356" s="6">
        <v>2955.77</v>
      </c>
      <c r="L1356" s="6">
        <v>115.423</v>
      </c>
    </row>
    <row r="1357" spans="1:12" x14ac:dyDescent="0.25">
      <c r="A1357" s="6">
        <v>517.41300000000001</v>
      </c>
      <c r="B1357" s="6">
        <v>632.79200000000003</v>
      </c>
      <c r="C1357" s="6">
        <v>517.41300000000001</v>
      </c>
      <c r="D1357" s="6">
        <v>859.78200000000004</v>
      </c>
      <c r="E1357" s="6">
        <v>517.41300000000001</v>
      </c>
      <c r="F1357" s="6">
        <v>584.31299999999999</v>
      </c>
      <c r="G1357" s="6">
        <v>517.41300000000001</v>
      </c>
      <c r="H1357" s="6">
        <v>644.46100000000001</v>
      </c>
      <c r="I1357" s="6">
        <v>517.41300000000001</v>
      </c>
      <c r="J1357" s="6">
        <v>765.23199999999997</v>
      </c>
      <c r="K1357" s="6">
        <v>2955.09</v>
      </c>
      <c r="L1357" s="6">
        <v>114.687</v>
      </c>
    </row>
    <row r="1358" spans="1:12" x14ac:dyDescent="0.25">
      <c r="A1358" s="6">
        <v>516.36099999999999</v>
      </c>
      <c r="B1358" s="6">
        <v>652.69600000000003</v>
      </c>
      <c r="C1358" s="6">
        <v>516.36099999999999</v>
      </c>
      <c r="D1358" s="6">
        <v>902.40899999999999</v>
      </c>
      <c r="E1358" s="6">
        <v>516.36099999999999</v>
      </c>
      <c r="F1358" s="6">
        <v>604.14200000000005</v>
      </c>
      <c r="G1358" s="6">
        <v>516.36099999999999</v>
      </c>
      <c r="H1358" s="6">
        <v>663.14200000000005</v>
      </c>
      <c r="I1358" s="6">
        <v>516.36099999999999</v>
      </c>
      <c r="J1358" s="6">
        <v>787.34500000000003</v>
      </c>
      <c r="K1358" s="6">
        <v>2954.4</v>
      </c>
      <c r="L1358" s="6">
        <v>113.10599999999999</v>
      </c>
    </row>
    <row r="1359" spans="1:12" x14ac:dyDescent="0.25">
      <c r="A1359" s="6">
        <v>515.30999999999995</v>
      </c>
      <c r="B1359" s="6">
        <v>675.91700000000003</v>
      </c>
      <c r="C1359" s="6">
        <v>515.30999999999995</v>
      </c>
      <c r="D1359" s="6">
        <v>940.44100000000003</v>
      </c>
      <c r="E1359" s="6">
        <v>515.30999999999995</v>
      </c>
      <c r="F1359" s="6">
        <v>619.83600000000001</v>
      </c>
      <c r="G1359" s="6">
        <v>515.30999999999995</v>
      </c>
      <c r="H1359" s="6">
        <v>689.91200000000003</v>
      </c>
      <c r="I1359" s="6">
        <v>515.30999999999995</v>
      </c>
      <c r="J1359" s="6">
        <v>815.697</v>
      </c>
      <c r="K1359" s="6">
        <v>2953.72</v>
      </c>
      <c r="L1359" s="6">
        <v>110.733</v>
      </c>
    </row>
    <row r="1360" spans="1:12" x14ac:dyDescent="0.25">
      <c r="A1360" s="6">
        <v>514.25800000000004</v>
      </c>
      <c r="B1360" s="6">
        <v>707.07</v>
      </c>
      <c r="C1360" s="6">
        <v>514.25800000000004</v>
      </c>
      <c r="D1360" s="6">
        <v>975.58600000000001</v>
      </c>
      <c r="E1360" s="6">
        <v>514.25800000000004</v>
      </c>
      <c r="F1360" s="6">
        <v>646.98299999999995</v>
      </c>
      <c r="G1360" s="6">
        <v>514.25800000000004</v>
      </c>
      <c r="H1360" s="6">
        <v>718.73099999999999</v>
      </c>
      <c r="I1360" s="6">
        <v>514.25800000000004</v>
      </c>
      <c r="J1360" s="6">
        <v>846.72199999999998</v>
      </c>
      <c r="K1360" s="6">
        <v>2953.03</v>
      </c>
      <c r="L1360" s="6">
        <v>115.976</v>
      </c>
    </row>
    <row r="1361" spans="1:12" x14ac:dyDescent="0.25">
      <c r="A1361" s="6">
        <v>513.20600000000002</v>
      </c>
      <c r="B1361" s="6">
        <v>734.03300000000002</v>
      </c>
      <c r="C1361" s="6">
        <v>513.20600000000002</v>
      </c>
      <c r="D1361" s="6">
        <v>1013.52</v>
      </c>
      <c r="E1361" s="6">
        <v>513.20600000000002</v>
      </c>
      <c r="F1361" s="6">
        <v>670.76700000000005</v>
      </c>
      <c r="G1361" s="6">
        <v>513.20600000000002</v>
      </c>
      <c r="H1361" s="6">
        <v>744.72400000000005</v>
      </c>
      <c r="I1361" s="6">
        <v>513.20600000000002</v>
      </c>
      <c r="J1361" s="6">
        <v>881.89499999999998</v>
      </c>
      <c r="K1361" s="6">
        <v>2952.35</v>
      </c>
      <c r="L1361" s="6">
        <v>116.026</v>
      </c>
    </row>
    <row r="1362" spans="1:12" x14ac:dyDescent="0.25">
      <c r="A1362" s="6">
        <v>512.154</v>
      </c>
      <c r="B1362" s="6">
        <v>760.923</v>
      </c>
      <c r="C1362" s="6">
        <v>512.154</v>
      </c>
      <c r="D1362" s="6">
        <v>1063.4000000000001</v>
      </c>
      <c r="E1362" s="6">
        <v>512.154</v>
      </c>
      <c r="F1362" s="6">
        <v>698.48199999999997</v>
      </c>
      <c r="G1362" s="6">
        <v>512.154</v>
      </c>
      <c r="H1362" s="6">
        <v>778.75900000000001</v>
      </c>
      <c r="I1362" s="6">
        <v>512.154</v>
      </c>
      <c r="J1362" s="6">
        <v>922.78399999999999</v>
      </c>
      <c r="K1362" s="6">
        <v>2951.66</v>
      </c>
      <c r="L1362" s="6">
        <v>117.727</v>
      </c>
    </row>
    <row r="1363" spans="1:12" x14ac:dyDescent="0.25">
      <c r="A1363" s="6">
        <v>511.10199999999998</v>
      </c>
      <c r="B1363" s="6">
        <v>783.48299999999995</v>
      </c>
      <c r="C1363" s="6">
        <v>511.10199999999998</v>
      </c>
      <c r="D1363" s="6">
        <v>1102.3699999999999</v>
      </c>
      <c r="E1363" s="6">
        <v>511.10199999999998</v>
      </c>
      <c r="F1363" s="6">
        <v>731.90899999999999</v>
      </c>
      <c r="G1363" s="6">
        <v>511.10199999999998</v>
      </c>
      <c r="H1363" s="6">
        <v>806.80200000000002</v>
      </c>
      <c r="I1363" s="6">
        <v>511.10199999999998</v>
      </c>
      <c r="J1363" s="6">
        <v>959.58600000000001</v>
      </c>
      <c r="K1363" s="6">
        <v>2950.97</v>
      </c>
      <c r="L1363" s="6">
        <v>122.001</v>
      </c>
    </row>
    <row r="1364" spans="1:12" x14ac:dyDescent="0.25">
      <c r="A1364" s="6">
        <v>510.05</v>
      </c>
      <c r="B1364" s="6">
        <v>817.44200000000001</v>
      </c>
      <c r="C1364" s="6">
        <v>510.05</v>
      </c>
      <c r="D1364" s="6">
        <v>1147.44</v>
      </c>
      <c r="E1364" s="6">
        <v>510.05</v>
      </c>
      <c r="F1364" s="6">
        <v>762.00699999999995</v>
      </c>
      <c r="G1364" s="6">
        <v>510.05</v>
      </c>
      <c r="H1364" s="6">
        <v>838.38599999999997</v>
      </c>
      <c r="I1364" s="6">
        <v>510.05</v>
      </c>
      <c r="J1364" s="6">
        <v>1007.63</v>
      </c>
      <c r="K1364" s="6">
        <v>2950.29</v>
      </c>
      <c r="L1364" s="6">
        <v>125.369</v>
      </c>
    </row>
    <row r="1365" spans="1:12" x14ac:dyDescent="0.25">
      <c r="A1365" s="6">
        <v>508.99700000000001</v>
      </c>
      <c r="B1365" s="6">
        <v>855.89700000000005</v>
      </c>
      <c r="C1365" s="6">
        <v>508.99700000000001</v>
      </c>
      <c r="D1365" s="6">
        <v>1205.8399999999999</v>
      </c>
      <c r="E1365" s="6">
        <v>508.99700000000001</v>
      </c>
      <c r="F1365" s="6">
        <v>796.39099999999996</v>
      </c>
      <c r="G1365" s="6">
        <v>508.99700000000001</v>
      </c>
      <c r="H1365" s="6">
        <v>875.86699999999996</v>
      </c>
      <c r="I1365" s="6">
        <v>508.99700000000001</v>
      </c>
      <c r="J1365" s="6">
        <v>1054.7</v>
      </c>
      <c r="K1365" s="6">
        <v>2949.6</v>
      </c>
      <c r="L1365" s="6">
        <v>124.315</v>
      </c>
    </row>
    <row r="1366" spans="1:12" x14ac:dyDescent="0.25">
      <c r="A1366" s="6">
        <v>507.94400000000002</v>
      </c>
      <c r="B1366" s="6">
        <v>890.42899999999997</v>
      </c>
      <c r="C1366" s="6">
        <v>507.94400000000002</v>
      </c>
      <c r="D1366" s="6">
        <v>1272.94</v>
      </c>
      <c r="E1366" s="6">
        <v>507.94400000000002</v>
      </c>
      <c r="F1366" s="6">
        <v>834.35400000000004</v>
      </c>
      <c r="G1366" s="6">
        <v>507.94400000000002</v>
      </c>
      <c r="H1366" s="6">
        <v>915.06</v>
      </c>
      <c r="I1366" s="6">
        <v>507.94400000000002</v>
      </c>
      <c r="J1366" s="6">
        <v>1107.74</v>
      </c>
      <c r="K1366" s="6">
        <v>2948.92</v>
      </c>
      <c r="L1366" s="6">
        <v>126.776</v>
      </c>
    </row>
    <row r="1367" spans="1:12" x14ac:dyDescent="0.25">
      <c r="A1367" s="6">
        <v>506.892</v>
      </c>
      <c r="B1367" s="6">
        <v>934.57299999999998</v>
      </c>
      <c r="C1367" s="6">
        <v>506.892</v>
      </c>
      <c r="D1367" s="6">
        <v>1343.62</v>
      </c>
      <c r="E1367" s="6">
        <v>506.892</v>
      </c>
      <c r="F1367" s="6">
        <v>875.28800000000001</v>
      </c>
      <c r="G1367" s="6">
        <v>506.892</v>
      </c>
      <c r="H1367" s="6">
        <v>956.02200000000005</v>
      </c>
      <c r="I1367" s="6">
        <v>506.892</v>
      </c>
      <c r="J1367" s="6">
        <v>1172.8499999999999</v>
      </c>
      <c r="K1367" s="6">
        <v>2948.23</v>
      </c>
      <c r="L1367" s="6">
        <v>132.04499999999999</v>
      </c>
    </row>
    <row r="1368" spans="1:12" x14ac:dyDescent="0.25">
      <c r="A1368" s="6">
        <v>505.83800000000002</v>
      </c>
      <c r="B1368" s="6">
        <v>983.67100000000005</v>
      </c>
      <c r="C1368" s="6">
        <v>505.83800000000002</v>
      </c>
      <c r="D1368" s="6">
        <v>1420.26</v>
      </c>
      <c r="E1368" s="6">
        <v>505.83800000000002</v>
      </c>
      <c r="F1368" s="6">
        <v>928.05399999999997</v>
      </c>
      <c r="G1368" s="6">
        <v>505.83800000000002</v>
      </c>
      <c r="H1368" s="6">
        <v>1010.18</v>
      </c>
      <c r="I1368" s="6">
        <v>505.83800000000002</v>
      </c>
      <c r="J1368" s="6">
        <v>1241.26</v>
      </c>
      <c r="K1368" s="6">
        <v>2947.54</v>
      </c>
      <c r="L1368" s="6">
        <v>132.55199999999999</v>
      </c>
    </row>
    <row r="1369" spans="1:12" x14ac:dyDescent="0.25">
      <c r="A1369" s="6">
        <v>504.78500000000003</v>
      </c>
      <c r="B1369" s="6">
        <v>1037.82</v>
      </c>
      <c r="C1369" s="6">
        <v>504.78500000000003</v>
      </c>
      <c r="D1369" s="6">
        <v>1507.84</v>
      </c>
      <c r="E1369" s="6">
        <v>504.78500000000003</v>
      </c>
      <c r="F1369" s="6">
        <v>978.69399999999996</v>
      </c>
      <c r="G1369" s="6">
        <v>504.78500000000003</v>
      </c>
      <c r="H1369" s="6">
        <v>1071.2</v>
      </c>
      <c r="I1369" s="6">
        <v>504.78500000000003</v>
      </c>
      <c r="J1369" s="6">
        <v>1310.25</v>
      </c>
      <c r="K1369" s="6">
        <v>2946.86</v>
      </c>
      <c r="L1369" s="6">
        <v>136.37200000000001</v>
      </c>
    </row>
    <row r="1370" spans="1:12" x14ac:dyDescent="0.25">
      <c r="A1370" s="6">
        <v>503.73200000000003</v>
      </c>
      <c r="B1370" s="6">
        <v>1093.5899999999999</v>
      </c>
      <c r="C1370" s="6">
        <v>503.73200000000003</v>
      </c>
      <c r="D1370" s="6">
        <v>1607.47</v>
      </c>
      <c r="E1370" s="6">
        <v>503.73200000000003</v>
      </c>
      <c r="F1370" s="6">
        <v>1041.95</v>
      </c>
      <c r="G1370" s="6">
        <v>503.73200000000003</v>
      </c>
      <c r="H1370" s="6">
        <v>1133.28</v>
      </c>
      <c r="I1370" s="6">
        <v>503.73200000000003</v>
      </c>
      <c r="J1370" s="6">
        <v>1405.39</v>
      </c>
      <c r="K1370" s="6">
        <v>2946.17</v>
      </c>
      <c r="L1370" s="6">
        <v>139.66300000000001</v>
      </c>
    </row>
    <row r="1371" spans="1:12" x14ac:dyDescent="0.25">
      <c r="A1371" s="6">
        <v>502.678</v>
      </c>
      <c r="B1371" s="6">
        <v>1159.6600000000001</v>
      </c>
      <c r="C1371" s="6">
        <v>502.678</v>
      </c>
      <c r="D1371" s="6">
        <v>1726.53</v>
      </c>
      <c r="E1371" s="6">
        <v>502.678</v>
      </c>
      <c r="F1371" s="6">
        <v>1112.3</v>
      </c>
      <c r="G1371" s="6">
        <v>502.678</v>
      </c>
      <c r="H1371" s="6">
        <v>1218.77</v>
      </c>
      <c r="I1371" s="6">
        <v>502.678</v>
      </c>
      <c r="J1371" s="6">
        <v>1507.33</v>
      </c>
      <c r="K1371" s="6">
        <v>2945.48</v>
      </c>
      <c r="L1371" s="6">
        <v>139.994</v>
      </c>
    </row>
    <row r="1372" spans="1:12" x14ac:dyDescent="0.25">
      <c r="A1372" s="6">
        <v>501.625</v>
      </c>
      <c r="B1372" s="6">
        <v>1232.8699999999999</v>
      </c>
      <c r="C1372" s="6">
        <v>501.625</v>
      </c>
      <c r="D1372" s="6">
        <v>1847.85</v>
      </c>
      <c r="E1372" s="6">
        <v>501.625</v>
      </c>
      <c r="F1372" s="6">
        <v>1191.52</v>
      </c>
      <c r="G1372" s="6">
        <v>501.625</v>
      </c>
      <c r="H1372" s="6">
        <v>1309.82</v>
      </c>
      <c r="I1372" s="6">
        <v>501.625</v>
      </c>
      <c r="J1372" s="6">
        <v>1624.91</v>
      </c>
      <c r="K1372" s="6">
        <v>2944.8</v>
      </c>
      <c r="L1372" s="6">
        <v>144.27600000000001</v>
      </c>
    </row>
    <row r="1373" spans="1:12" x14ac:dyDescent="0.25">
      <c r="A1373" s="6">
        <v>500.57100000000003</v>
      </c>
      <c r="B1373" s="6">
        <v>1315.4</v>
      </c>
      <c r="C1373" s="6">
        <v>500.57100000000003</v>
      </c>
      <c r="D1373" s="6">
        <v>2004.11</v>
      </c>
      <c r="E1373" s="6">
        <v>500.57100000000003</v>
      </c>
      <c r="F1373" s="6">
        <v>1286.4000000000001</v>
      </c>
      <c r="G1373" s="6">
        <v>500.57100000000003</v>
      </c>
      <c r="H1373" s="6">
        <v>1409.17</v>
      </c>
      <c r="I1373" s="6">
        <v>500.57100000000003</v>
      </c>
      <c r="J1373" s="6">
        <v>1762.71</v>
      </c>
      <c r="K1373" s="6">
        <v>2944.11</v>
      </c>
      <c r="L1373" s="6">
        <v>142.571</v>
      </c>
    </row>
    <row r="1374" spans="1:12" x14ac:dyDescent="0.25">
      <c r="A1374" s="6">
        <v>499.517</v>
      </c>
      <c r="B1374" s="6">
        <v>1429.43</v>
      </c>
      <c r="C1374" s="6">
        <v>499.517</v>
      </c>
      <c r="D1374" s="6">
        <v>2173.73</v>
      </c>
      <c r="E1374" s="6">
        <v>499.517</v>
      </c>
      <c r="F1374" s="6">
        <v>1391.84</v>
      </c>
      <c r="G1374" s="6">
        <v>499.517</v>
      </c>
      <c r="H1374" s="6">
        <v>1521.23</v>
      </c>
      <c r="I1374" s="6">
        <v>499.517</v>
      </c>
      <c r="J1374" s="6">
        <v>1911.45</v>
      </c>
      <c r="K1374" s="6">
        <v>2943.42</v>
      </c>
      <c r="L1374" s="6">
        <v>137.74600000000001</v>
      </c>
    </row>
    <row r="1375" spans="1:12" x14ac:dyDescent="0.25">
      <c r="A1375" s="6">
        <v>498.46300000000002</v>
      </c>
      <c r="B1375" s="6">
        <v>1574.36</v>
      </c>
      <c r="C1375" s="6">
        <v>498.46300000000002</v>
      </c>
      <c r="D1375" s="6">
        <v>2375.0300000000002</v>
      </c>
      <c r="E1375" s="6">
        <v>498.46300000000002</v>
      </c>
      <c r="F1375" s="6">
        <v>1505.71</v>
      </c>
      <c r="G1375" s="6">
        <v>498.46300000000002</v>
      </c>
      <c r="H1375" s="6">
        <v>1654.26</v>
      </c>
      <c r="I1375" s="6">
        <v>498.46300000000002</v>
      </c>
      <c r="J1375" s="6">
        <v>2087.89</v>
      </c>
      <c r="K1375" s="6">
        <v>2942.74</v>
      </c>
      <c r="L1375" s="6">
        <v>135.31</v>
      </c>
    </row>
    <row r="1376" spans="1:12" x14ac:dyDescent="0.25">
      <c r="A1376" s="6">
        <v>497.40800000000002</v>
      </c>
      <c r="B1376" s="6">
        <v>1730.02</v>
      </c>
      <c r="C1376" s="6">
        <v>497.40800000000002</v>
      </c>
      <c r="D1376" s="6">
        <v>2600.42</v>
      </c>
      <c r="E1376" s="6">
        <v>497.40800000000002</v>
      </c>
      <c r="F1376" s="6">
        <v>1650.97</v>
      </c>
      <c r="G1376" s="6">
        <v>497.40800000000002</v>
      </c>
      <c r="H1376" s="6">
        <v>1811.75</v>
      </c>
      <c r="I1376" s="6">
        <v>497.40800000000002</v>
      </c>
      <c r="J1376" s="6">
        <v>2298.7600000000002</v>
      </c>
      <c r="K1376" s="6">
        <v>2942.05</v>
      </c>
      <c r="L1376" s="6">
        <v>140.851</v>
      </c>
    </row>
    <row r="1377" spans="1:12" x14ac:dyDescent="0.25">
      <c r="A1377" s="6">
        <v>496.35399999999998</v>
      </c>
      <c r="B1377" s="6">
        <v>1914.95</v>
      </c>
      <c r="C1377" s="6">
        <v>496.35399999999998</v>
      </c>
      <c r="D1377" s="6">
        <v>2870.12</v>
      </c>
      <c r="E1377" s="6">
        <v>496.35399999999998</v>
      </c>
      <c r="F1377" s="6">
        <v>1807.23</v>
      </c>
      <c r="G1377" s="6">
        <v>496.35399999999998</v>
      </c>
      <c r="H1377" s="6">
        <v>1993.17</v>
      </c>
      <c r="I1377" s="6">
        <v>496.35399999999998</v>
      </c>
      <c r="J1377" s="6">
        <v>2541.15</v>
      </c>
      <c r="K1377" s="6">
        <v>2941.36</v>
      </c>
      <c r="L1377" s="6">
        <v>141.89599999999999</v>
      </c>
    </row>
    <row r="1378" spans="1:12" x14ac:dyDescent="0.25">
      <c r="A1378" s="6">
        <v>495.29899999999998</v>
      </c>
      <c r="B1378" s="6">
        <v>2113.63</v>
      </c>
      <c r="C1378" s="6">
        <v>495.29899999999998</v>
      </c>
      <c r="D1378" s="6">
        <v>3187.56</v>
      </c>
      <c r="E1378" s="6">
        <v>495.29899999999998</v>
      </c>
      <c r="F1378" s="6">
        <v>2007.84</v>
      </c>
      <c r="G1378" s="6">
        <v>495.29899999999998</v>
      </c>
      <c r="H1378" s="6">
        <v>2207.42</v>
      </c>
      <c r="I1378" s="6">
        <v>495.29899999999998</v>
      </c>
      <c r="J1378" s="6">
        <v>2816.65</v>
      </c>
      <c r="K1378" s="6">
        <v>2940.67</v>
      </c>
      <c r="L1378" s="6">
        <v>140.09</v>
      </c>
    </row>
    <row r="1379" spans="1:12" x14ac:dyDescent="0.25">
      <c r="A1379" s="6">
        <v>494.24400000000003</v>
      </c>
      <c r="B1379" s="6">
        <v>2356.36</v>
      </c>
      <c r="C1379" s="6">
        <v>494.24400000000003</v>
      </c>
      <c r="D1379" s="6">
        <v>3544.6</v>
      </c>
      <c r="E1379" s="6">
        <v>494.24400000000003</v>
      </c>
      <c r="F1379" s="6">
        <v>2223.2600000000002</v>
      </c>
      <c r="G1379" s="6">
        <v>494.24400000000003</v>
      </c>
      <c r="H1379" s="6">
        <v>2465.62</v>
      </c>
      <c r="I1379" s="6">
        <v>494.24400000000003</v>
      </c>
      <c r="J1379" s="6">
        <v>3139.59</v>
      </c>
      <c r="K1379" s="6">
        <v>2939.99</v>
      </c>
      <c r="L1379" s="6">
        <v>139.34299999999999</v>
      </c>
    </row>
    <row r="1380" spans="1:12" x14ac:dyDescent="0.25">
      <c r="A1380" s="6">
        <v>493.18900000000002</v>
      </c>
      <c r="B1380" s="6">
        <v>2647.18</v>
      </c>
      <c r="C1380" s="6">
        <v>493.18900000000002</v>
      </c>
      <c r="D1380" s="6">
        <v>3976.42</v>
      </c>
      <c r="E1380" s="6">
        <v>493.18900000000002</v>
      </c>
      <c r="F1380" s="6">
        <v>2474.77</v>
      </c>
      <c r="G1380" s="6">
        <v>493.18900000000002</v>
      </c>
      <c r="H1380" s="6">
        <v>2754.55</v>
      </c>
      <c r="I1380" s="6">
        <v>493.18900000000002</v>
      </c>
      <c r="J1380" s="6">
        <v>3507.23</v>
      </c>
      <c r="K1380" s="6">
        <v>2939.3</v>
      </c>
      <c r="L1380" s="6">
        <v>132.76</v>
      </c>
    </row>
    <row r="1381" spans="1:12" x14ac:dyDescent="0.25">
      <c r="A1381" s="6">
        <v>492.13400000000001</v>
      </c>
      <c r="B1381" s="6">
        <v>2957.66</v>
      </c>
      <c r="C1381" s="6">
        <v>492.13400000000001</v>
      </c>
      <c r="D1381" s="6">
        <v>4453.5</v>
      </c>
      <c r="E1381" s="6">
        <v>492.13400000000001</v>
      </c>
      <c r="F1381" s="6">
        <v>2767.22</v>
      </c>
      <c r="G1381" s="6">
        <v>492.13400000000001</v>
      </c>
      <c r="H1381" s="6">
        <v>3060.12</v>
      </c>
      <c r="I1381" s="6">
        <v>492.13400000000001</v>
      </c>
      <c r="J1381" s="6">
        <v>3912.07</v>
      </c>
      <c r="K1381" s="6">
        <v>2938.61</v>
      </c>
      <c r="L1381" s="6">
        <v>129.376</v>
      </c>
    </row>
    <row r="1382" spans="1:12" x14ac:dyDescent="0.25">
      <c r="A1382" s="6">
        <v>491.07799999999997</v>
      </c>
      <c r="B1382" s="6">
        <v>3296.85</v>
      </c>
      <c r="C1382" s="6">
        <v>491.07799999999997</v>
      </c>
      <c r="D1382" s="6">
        <v>4993.9799999999996</v>
      </c>
      <c r="E1382" s="6">
        <v>491.07799999999997</v>
      </c>
      <c r="F1382" s="6">
        <v>3085.56</v>
      </c>
      <c r="G1382" s="6">
        <v>491.07799999999997</v>
      </c>
      <c r="H1382" s="6">
        <v>3427.51</v>
      </c>
      <c r="I1382" s="6">
        <v>491.07799999999997</v>
      </c>
      <c r="J1382" s="6">
        <v>4373.16</v>
      </c>
      <c r="K1382" s="6">
        <v>2937.92</v>
      </c>
      <c r="L1382" s="6">
        <v>128.458</v>
      </c>
    </row>
    <row r="1383" spans="1:12" x14ac:dyDescent="0.25">
      <c r="A1383" s="6">
        <v>490.02300000000002</v>
      </c>
      <c r="B1383" s="6">
        <v>3664.74</v>
      </c>
      <c r="C1383" s="6">
        <v>490.02300000000002</v>
      </c>
      <c r="D1383" s="6">
        <v>5559.1</v>
      </c>
      <c r="E1383" s="6">
        <v>490.02300000000002</v>
      </c>
      <c r="F1383" s="6">
        <v>3415.75</v>
      </c>
      <c r="G1383" s="6">
        <v>490.02300000000002</v>
      </c>
      <c r="H1383" s="6">
        <v>3820.14</v>
      </c>
      <c r="I1383" s="6">
        <v>490.02300000000002</v>
      </c>
      <c r="J1383" s="6">
        <v>4877.22</v>
      </c>
      <c r="K1383" s="6">
        <v>2937.23</v>
      </c>
      <c r="L1383" s="6">
        <v>131.595</v>
      </c>
    </row>
    <row r="1384" spans="1:12" x14ac:dyDescent="0.25">
      <c r="A1384" s="6">
        <v>488.96699999999998</v>
      </c>
      <c r="B1384" s="6">
        <v>4033.44</v>
      </c>
      <c r="C1384" s="6">
        <v>488.96699999999998</v>
      </c>
      <c r="D1384" s="6">
        <v>6146.93</v>
      </c>
      <c r="E1384" s="6">
        <v>488.96699999999998</v>
      </c>
      <c r="F1384" s="6">
        <v>3757.82</v>
      </c>
      <c r="G1384" s="6">
        <v>488.96699999999998</v>
      </c>
      <c r="H1384" s="6">
        <v>4218.45</v>
      </c>
      <c r="I1384" s="6">
        <v>488.96699999999998</v>
      </c>
      <c r="J1384" s="6">
        <v>5402.39</v>
      </c>
      <c r="K1384" s="6">
        <v>2936.55</v>
      </c>
      <c r="L1384" s="6">
        <v>125.871</v>
      </c>
    </row>
    <row r="1385" spans="1:12" x14ac:dyDescent="0.25">
      <c r="A1385" s="6">
        <v>487.911</v>
      </c>
      <c r="B1385" s="6">
        <v>4390.7299999999996</v>
      </c>
      <c r="C1385" s="6">
        <v>487.911</v>
      </c>
      <c r="D1385" s="6">
        <v>6719.21</v>
      </c>
      <c r="E1385" s="6">
        <v>487.911</v>
      </c>
      <c r="F1385" s="6">
        <v>4090.19</v>
      </c>
      <c r="G1385" s="6">
        <v>487.911</v>
      </c>
      <c r="H1385" s="6">
        <v>4604.6099999999997</v>
      </c>
      <c r="I1385" s="6">
        <v>487.911</v>
      </c>
      <c r="J1385" s="6">
        <v>5917.89</v>
      </c>
      <c r="K1385" s="6">
        <v>2935.86</v>
      </c>
      <c r="L1385" s="6">
        <v>125.768</v>
      </c>
    </row>
    <row r="1386" spans="1:12" x14ac:dyDescent="0.25">
      <c r="A1386" s="6">
        <v>486.85500000000002</v>
      </c>
      <c r="B1386" s="6">
        <v>4705.8500000000004</v>
      </c>
      <c r="C1386" s="6">
        <v>486.85500000000002</v>
      </c>
      <c r="D1386" s="6">
        <v>7241.06</v>
      </c>
      <c r="E1386" s="6">
        <v>486.85500000000002</v>
      </c>
      <c r="F1386" s="6">
        <v>4391.46</v>
      </c>
      <c r="G1386" s="6">
        <v>486.85500000000002</v>
      </c>
      <c r="H1386" s="6">
        <v>4949.8500000000004</v>
      </c>
      <c r="I1386" s="6">
        <v>486.85500000000002</v>
      </c>
      <c r="J1386" s="6">
        <v>6395.59</v>
      </c>
      <c r="K1386" s="6">
        <v>2935.17</v>
      </c>
      <c r="L1386" s="6">
        <v>124.28100000000001</v>
      </c>
    </row>
    <row r="1387" spans="1:12" x14ac:dyDescent="0.25">
      <c r="A1387" s="6">
        <v>485.79899999999998</v>
      </c>
      <c r="B1387" s="6">
        <v>4969.03</v>
      </c>
      <c r="C1387" s="6">
        <v>485.79899999999998</v>
      </c>
      <c r="D1387" s="6">
        <v>7657.02</v>
      </c>
      <c r="E1387" s="6">
        <v>485.79899999999998</v>
      </c>
      <c r="F1387" s="6">
        <v>4643.38</v>
      </c>
      <c r="G1387" s="6">
        <v>485.79899999999998</v>
      </c>
      <c r="H1387" s="6">
        <v>5234.83</v>
      </c>
      <c r="I1387" s="6">
        <v>485.79899999999998</v>
      </c>
      <c r="J1387" s="6">
        <v>6800.26</v>
      </c>
      <c r="K1387" s="6">
        <v>2934.48</v>
      </c>
      <c r="L1387" s="6">
        <v>124.866</v>
      </c>
    </row>
    <row r="1388" spans="1:12" x14ac:dyDescent="0.25">
      <c r="A1388" s="6">
        <v>484.74299999999999</v>
      </c>
      <c r="B1388" s="6">
        <v>5146.2299999999996</v>
      </c>
      <c r="C1388" s="6">
        <v>484.74299999999999</v>
      </c>
      <c r="D1388" s="6">
        <v>7959.79</v>
      </c>
      <c r="E1388" s="6">
        <v>484.74299999999999</v>
      </c>
      <c r="F1388" s="6">
        <v>4820.7700000000004</v>
      </c>
      <c r="G1388" s="6">
        <v>484.74299999999999</v>
      </c>
      <c r="H1388" s="6">
        <v>5433.27</v>
      </c>
      <c r="I1388" s="6">
        <v>484.74299999999999</v>
      </c>
      <c r="J1388" s="6">
        <v>7099.72</v>
      </c>
      <c r="K1388" s="6">
        <v>2933.79</v>
      </c>
      <c r="L1388" s="6">
        <v>125.304</v>
      </c>
    </row>
    <row r="1389" spans="1:12" x14ac:dyDescent="0.25">
      <c r="A1389" s="6">
        <v>483.68599999999998</v>
      </c>
      <c r="B1389" s="6">
        <v>5241.26</v>
      </c>
      <c r="C1389" s="6">
        <v>483.68599999999998</v>
      </c>
      <c r="D1389" s="6">
        <v>8130.38</v>
      </c>
      <c r="E1389" s="6">
        <v>483.68599999999998</v>
      </c>
      <c r="F1389" s="6">
        <v>4915.59</v>
      </c>
      <c r="G1389" s="6">
        <v>483.68599999999998</v>
      </c>
      <c r="H1389" s="6">
        <v>5537.71</v>
      </c>
      <c r="I1389" s="6">
        <v>483.68599999999998</v>
      </c>
      <c r="J1389" s="6">
        <v>7274.74</v>
      </c>
      <c r="K1389" s="6">
        <v>2933.1</v>
      </c>
      <c r="L1389" s="6">
        <v>117.21599999999999</v>
      </c>
    </row>
    <row r="1390" spans="1:12" x14ac:dyDescent="0.25">
      <c r="A1390" s="6">
        <v>482.62900000000002</v>
      </c>
      <c r="B1390" s="6">
        <v>5258.08</v>
      </c>
      <c r="C1390" s="6">
        <v>482.62900000000002</v>
      </c>
      <c r="D1390" s="6">
        <v>8129.29</v>
      </c>
      <c r="E1390" s="6">
        <v>482.62900000000002</v>
      </c>
      <c r="F1390" s="6">
        <v>4925.58</v>
      </c>
      <c r="G1390" s="6">
        <v>482.62900000000002</v>
      </c>
      <c r="H1390" s="6">
        <v>5526.88</v>
      </c>
      <c r="I1390" s="6">
        <v>482.62900000000002</v>
      </c>
      <c r="J1390" s="6">
        <v>7313.63</v>
      </c>
      <c r="K1390" s="6">
        <v>2932.42</v>
      </c>
      <c r="L1390" s="6">
        <v>115.706</v>
      </c>
    </row>
    <row r="1391" spans="1:12" x14ac:dyDescent="0.25">
      <c r="A1391" s="6">
        <v>481.572</v>
      </c>
      <c r="B1391" s="6">
        <v>5166.41</v>
      </c>
      <c r="C1391" s="6">
        <v>481.572</v>
      </c>
      <c r="D1391" s="6">
        <v>7983.29</v>
      </c>
      <c r="E1391" s="6">
        <v>481.572</v>
      </c>
      <c r="F1391" s="6">
        <v>4840.9799999999996</v>
      </c>
      <c r="G1391" s="6">
        <v>481.572</v>
      </c>
      <c r="H1391" s="6">
        <v>5428.45</v>
      </c>
      <c r="I1391" s="6">
        <v>481.572</v>
      </c>
      <c r="J1391" s="6">
        <v>7202.75</v>
      </c>
      <c r="K1391" s="6">
        <v>2931.73</v>
      </c>
      <c r="L1391" s="6">
        <v>120.267</v>
      </c>
    </row>
    <row r="1392" spans="1:12" x14ac:dyDescent="0.25">
      <c r="A1392" s="6">
        <v>480.51499999999999</v>
      </c>
      <c r="B1392" s="6">
        <v>4968.7</v>
      </c>
      <c r="C1392" s="6">
        <v>480.51499999999999</v>
      </c>
      <c r="D1392" s="6">
        <v>7691.11</v>
      </c>
      <c r="E1392" s="6">
        <v>480.51499999999999</v>
      </c>
      <c r="F1392" s="6">
        <v>4679.2700000000004</v>
      </c>
      <c r="G1392" s="6">
        <v>480.51499999999999</v>
      </c>
      <c r="H1392" s="6">
        <v>5236.9399999999996</v>
      </c>
      <c r="I1392" s="6">
        <v>480.51499999999999</v>
      </c>
      <c r="J1392" s="6">
        <v>6966.63</v>
      </c>
      <c r="K1392" s="6">
        <v>2931.04</v>
      </c>
      <c r="L1392" s="6">
        <v>127.07899999999999</v>
      </c>
    </row>
    <row r="1393" spans="1:12" x14ac:dyDescent="0.25">
      <c r="A1393" s="6">
        <v>479.45800000000003</v>
      </c>
      <c r="B1393" s="6">
        <v>4698.49</v>
      </c>
      <c r="C1393" s="6">
        <v>479.45800000000003</v>
      </c>
      <c r="D1393" s="6">
        <v>7271.79</v>
      </c>
      <c r="E1393" s="6">
        <v>479.45800000000003</v>
      </c>
      <c r="F1393" s="6">
        <v>4438.43</v>
      </c>
      <c r="G1393" s="6">
        <v>479.45800000000003</v>
      </c>
      <c r="H1393" s="6">
        <v>4954.7700000000004</v>
      </c>
      <c r="I1393" s="6">
        <v>479.45800000000003</v>
      </c>
      <c r="J1393" s="6">
        <v>6606.36</v>
      </c>
      <c r="K1393" s="6">
        <v>2930.35</v>
      </c>
      <c r="L1393" s="6">
        <v>126.789</v>
      </c>
    </row>
    <row r="1394" spans="1:12" x14ac:dyDescent="0.25">
      <c r="A1394" s="6">
        <v>478.40100000000001</v>
      </c>
      <c r="B1394" s="6">
        <v>4369.72</v>
      </c>
      <c r="C1394" s="6">
        <v>478.40100000000001</v>
      </c>
      <c r="D1394" s="6">
        <v>6751.93</v>
      </c>
      <c r="E1394" s="6">
        <v>478.40100000000001</v>
      </c>
      <c r="F1394" s="6">
        <v>4148.43</v>
      </c>
      <c r="G1394" s="6">
        <v>478.40100000000001</v>
      </c>
      <c r="H1394" s="6">
        <v>4613.22</v>
      </c>
      <c r="I1394" s="6">
        <v>478.40100000000001</v>
      </c>
      <c r="J1394" s="6">
        <v>6144.92</v>
      </c>
      <c r="K1394" s="6">
        <v>2929.66</v>
      </c>
      <c r="L1394" s="6">
        <v>127.56</v>
      </c>
    </row>
    <row r="1395" spans="1:12" x14ac:dyDescent="0.25">
      <c r="A1395" s="6">
        <v>477.34300000000002</v>
      </c>
      <c r="B1395" s="6">
        <v>4022.55</v>
      </c>
      <c r="C1395" s="6">
        <v>477.34300000000002</v>
      </c>
      <c r="D1395" s="6">
        <v>6173.27</v>
      </c>
      <c r="E1395" s="6">
        <v>477.34300000000002</v>
      </c>
      <c r="F1395" s="6">
        <v>3805.77</v>
      </c>
      <c r="G1395" s="6">
        <v>477.34300000000002</v>
      </c>
      <c r="H1395" s="6">
        <v>4234.26</v>
      </c>
      <c r="I1395" s="6">
        <v>477.34300000000002</v>
      </c>
      <c r="J1395" s="6">
        <v>5630.77</v>
      </c>
      <c r="K1395" s="6">
        <v>2928.97</v>
      </c>
      <c r="L1395" s="6">
        <v>127.297</v>
      </c>
    </row>
    <row r="1396" spans="1:12" x14ac:dyDescent="0.25">
      <c r="A1396" s="6">
        <v>476.28500000000003</v>
      </c>
      <c r="B1396" s="6">
        <v>3654.22</v>
      </c>
      <c r="C1396" s="6">
        <v>476.28500000000003</v>
      </c>
      <c r="D1396" s="6">
        <v>5578.73</v>
      </c>
      <c r="E1396" s="6">
        <v>476.28500000000003</v>
      </c>
      <c r="F1396" s="6">
        <v>3453.81</v>
      </c>
      <c r="G1396" s="6">
        <v>476.28500000000003</v>
      </c>
      <c r="H1396" s="6">
        <v>3825.25</v>
      </c>
      <c r="I1396" s="6">
        <v>476.28500000000003</v>
      </c>
      <c r="J1396" s="6">
        <v>5076.3100000000004</v>
      </c>
      <c r="K1396" s="6">
        <v>2928.28</v>
      </c>
      <c r="L1396" s="6">
        <v>123.29600000000001</v>
      </c>
    </row>
    <row r="1397" spans="1:12" x14ac:dyDescent="0.25">
      <c r="A1397" s="6">
        <v>475.22699999999998</v>
      </c>
      <c r="B1397" s="6">
        <v>3285.34</v>
      </c>
      <c r="C1397" s="6">
        <v>475.22699999999998</v>
      </c>
      <c r="D1397" s="6">
        <v>4991.43</v>
      </c>
      <c r="E1397" s="6">
        <v>475.22699999999998</v>
      </c>
      <c r="F1397" s="6">
        <v>3104.95</v>
      </c>
      <c r="G1397" s="6">
        <v>475.22699999999998</v>
      </c>
      <c r="H1397" s="6">
        <v>3428.54</v>
      </c>
      <c r="I1397" s="6">
        <v>475.22699999999998</v>
      </c>
      <c r="J1397" s="6">
        <v>4532.71</v>
      </c>
      <c r="K1397" s="6">
        <v>2927.59</v>
      </c>
      <c r="L1397" s="6">
        <v>129.697</v>
      </c>
    </row>
    <row r="1398" spans="1:12" x14ac:dyDescent="0.25">
      <c r="A1398" s="6">
        <v>474.16899999999998</v>
      </c>
      <c r="B1398" s="6">
        <v>2933.2</v>
      </c>
      <c r="C1398" s="6">
        <v>474.16899999999998</v>
      </c>
      <c r="D1398" s="6">
        <v>4450.34</v>
      </c>
      <c r="E1398" s="6">
        <v>474.16899999999998</v>
      </c>
      <c r="F1398" s="6">
        <v>2770.81</v>
      </c>
      <c r="G1398" s="6">
        <v>474.16899999999998</v>
      </c>
      <c r="H1398" s="6">
        <v>3084.92</v>
      </c>
      <c r="I1398" s="6">
        <v>474.16899999999998</v>
      </c>
      <c r="J1398" s="6">
        <v>4031.11</v>
      </c>
      <c r="K1398" s="6">
        <v>2926.9</v>
      </c>
      <c r="L1398" s="6">
        <v>132.48099999999999</v>
      </c>
    </row>
    <row r="1399" spans="1:12" x14ac:dyDescent="0.25">
      <c r="A1399" s="6">
        <v>473.11099999999999</v>
      </c>
      <c r="B1399" s="6">
        <v>2628.03</v>
      </c>
      <c r="C1399" s="6">
        <v>473.11099999999999</v>
      </c>
      <c r="D1399" s="6">
        <v>3947.57</v>
      </c>
      <c r="E1399" s="6">
        <v>473.11099999999999</v>
      </c>
      <c r="F1399" s="6">
        <v>2464.06</v>
      </c>
      <c r="G1399" s="6">
        <v>473.11099999999999</v>
      </c>
      <c r="H1399" s="6">
        <v>2754.07</v>
      </c>
      <c r="I1399" s="6">
        <v>473.11099999999999</v>
      </c>
      <c r="J1399" s="6">
        <v>3576.78</v>
      </c>
      <c r="K1399" s="6">
        <v>2926.21</v>
      </c>
      <c r="L1399" s="6">
        <v>136.04599999999999</v>
      </c>
    </row>
    <row r="1400" spans="1:12" x14ac:dyDescent="0.25">
      <c r="A1400" s="6">
        <v>472.053</v>
      </c>
      <c r="B1400" s="6">
        <v>2354.64</v>
      </c>
      <c r="C1400" s="6">
        <v>472.053</v>
      </c>
      <c r="D1400" s="6">
        <v>3523.07</v>
      </c>
      <c r="E1400" s="6">
        <v>472.053</v>
      </c>
      <c r="F1400" s="6">
        <v>2203.3000000000002</v>
      </c>
      <c r="G1400" s="6">
        <v>472.053</v>
      </c>
      <c r="H1400" s="6">
        <v>2466.58</v>
      </c>
      <c r="I1400" s="6">
        <v>472.053</v>
      </c>
      <c r="J1400" s="6">
        <v>3175.35</v>
      </c>
      <c r="K1400" s="6">
        <v>2925.52</v>
      </c>
      <c r="L1400" s="6">
        <v>138.12799999999999</v>
      </c>
    </row>
    <row r="1401" spans="1:12" x14ac:dyDescent="0.25">
      <c r="A1401" s="6">
        <v>470.99400000000003</v>
      </c>
      <c r="B1401" s="6">
        <v>2113.56</v>
      </c>
      <c r="C1401" s="6">
        <v>470.99400000000003</v>
      </c>
      <c r="D1401" s="6">
        <v>3146.07</v>
      </c>
      <c r="E1401" s="6">
        <v>470.99400000000003</v>
      </c>
      <c r="F1401" s="6">
        <v>1972.28</v>
      </c>
      <c r="G1401" s="6">
        <v>470.99400000000003</v>
      </c>
      <c r="H1401" s="6">
        <v>2208.46</v>
      </c>
      <c r="I1401" s="6">
        <v>470.99400000000003</v>
      </c>
      <c r="J1401" s="6">
        <v>2822.72</v>
      </c>
      <c r="K1401" s="6">
        <v>2924.83</v>
      </c>
      <c r="L1401" s="6">
        <v>140.614</v>
      </c>
    </row>
    <row r="1402" spans="1:12" x14ac:dyDescent="0.25">
      <c r="A1402" s="6">
        <v>469.935</v>
      </c>
      <c r="B1402" s="6">
        <v>1902.3</v>
      </c>
      <c r="C1402" s="6">
        <v>469.935</v>
      </c>
      <c r="D1402" s="6">
        <v>2828.33</v>
      </c>
      <c r="E1402" s="6">
        <v>469.935</v>
      </c>
      <c r="F1402" s="6">
        <v>1771.46</v>
      </c>
      <c r="G1402" s="6">
        <v>469.935</v>
      </c>
      <c r="H1402" s="6">
        <v>1979.48</v>
      </c>
      <c r="I1402" s="6">
        <v>469.935</v>
      </c>
      <c r="J1402" s="6">
        <v>2511.42</v>
      </c>
      <c r="K1402" s="6">
        <v>2924.15</v>
      </c>
      <c r="L1402" s="6">
        <v>144.21899999999999</v>
      </c>
    </row>
    <row r="1403" spans="1:12" x14ac:dyDescent="0.25">
      <c r="A1403" s="6">
        <v>468.87599999999998</v>
      </c>
      <c r="B1403" s="6">
        <v>1721.68</v>
      </c>
      <c r="C1403" s="6">
        <v>468.87599999999998</v>
      </c>
      <c r="D1403" s="6">
        <v>2541.5100000000002</v>
      </c>
      <c r="E1403" s="6">
        <v>468.87599999999998</v>
      </c>
      <c r="F1403" s="6">
        <v>1604.21</v>
      </c>
      <c r="G1403" s="6">
        <v>468.87599999999998</v>
      </c>
      <c r="H1403" s="6">
        <v>1787.65</v>
      </c>
      <c r="I1403" s="6">
        <v>468.87599999999998</v>
      </c>
      <c r="J1403" s="6">
        <v>2263.37</v>
      </c>
      <c r="K1403" s="6">
        <v>2923.46</v>
      </c>
      <c r="L1403" s="6">
        <v>145.851</v>
      </c>
    </row>
    <row r="1404" spans="1:12" x14ac:dyDescent="0.25">
      <c r="A1404" s="6">
        <v>467.81700000000001</v>
      </c>
      <c r="B1404" s="6">
        <v>1565.18</v>
      </c>
      <c r="C1404" s="6">
        <v>467.81700000000001</v>
      </c>
      <c r="D1404" s="6">
        <v>2309.65</v>
      </c>
      <c r="E1404" s="6">
        <v>467.81700000000001</v>
      </c>
      <c r="F1404" s="6">
        <v>1450.44</v>
      </c>
      <c r="G1404" s="6">
        <v>467.81700000000001</v>
      </c>
      <c r="H1404" s="6">
        <v>1633.9</v>
      </c>
      <c r="I1404" s="6">
        <v>467.81700000000001</v>
      </c>
      <c r="J1404" s="6">
        <v>2048.41</v>
      </c>
      <c r="K1404" s="6">
        <v>2922.77</v>
      </c>
      <c r="L1404" s="6">
        <v>149.51900000000001</v>
      </c>
    </row>
    <row r="1405" spans="1:12" x14ac:dyDescent="0.25">
      <c r="A1405" s="6">
        <v>466.75799999999998</v>
      </c>
      <c r="B1405" s="6">
        <v>1432.87</v>
      </c>
      <c r="C1405" s="6">
        <v>466.75799999999998</v>
      </c>
      <c r="D1405" s="6">
        <v>2102.63</v>
      </c>
      <c r="E1405" s="6">
        <v>466.75799999999998</v>
      </c>
      <c r="F1405" s="6">
        <v>1329.84</v>
      </c>
      <c r="G1405" s="6">
        <v>466.75799999999998</v>
      </c>
      <c r="H1405" s="6">
        <v>1492.84</v>
      </c>
      <c r="I1405" s="6">
        <v>466.75799999999998</v>
      </c>
      <c r="J1405" s="6">
        <v>1869.06</v>
      </c>
      <c r="K1405" s="6">
        <v>2922.08</v>
      </c>
      <c r="L1405" s="6">
        <v>146.19399999999999</v>
      </c>
    </row>
    <row r="1406" spans="1:12" x14ac:dyDescent="0.25">
      <c r="A1406" s="6">
        <v>465.69799999999998</v>
      </c>
      <c r="B1406" s="6">
        <v>1325.39</v>
      </c>
      <c r="C1406" s="6">
        <v>465.69799999999998</v>
      </c>
      <c r="D1406" s="6">
        <v>1910.38</v>
      </c>
      <c r="E1406" s="6">
        <v>465.69799999999998</v>
      </c>
      <c r="F1406" s="6">
        <v>1228.6500000000001</v>
      </c>
      <c r="G1406" s="6">
        <v>465.69799999999998</v>
      </c>
      <c r="H1406" s="6">
        <v>1372.12</v>
      </c>
      <c r="I1406" s="6">
        <v>465.69799999999998</v>
      </c>
      <c r="J1406" s="6">
        <v>1709.77</v>
      </c>
      <c r="K1406" s="6">
        <v>2921.39</v>
      </c>
      <c r="L1406" s="6">
        <v>148.55699999999999</v>
      </c>
    </row>
    <row r="1407" spans="1:12" x14ac:dyDescent="0.25">
      <c r="A1407" s="6">
        <v>464.63900000000001</v>
      </c>
      <c r="B1407" s="6">
        <v>1215.6500000000001</v>
      </c>
      <c r="C1407" s="6">
        <v>464.63900000000001</v>
      </c>
      <c r="D1407" s="6">
        <v>1750.77</v>
      </c>
      <c r="E1407" s="6">
        <v>464.63900000000001</v>
      </c>
      <c r="F1407" s="6">
        <v>1140.17</v>
      </c>
      <c r="G1407" s="6">
        <v>464.63900000000001</v>
      </c>
      <c r="H1407" s="6">
        <v>1271.8599999999999</v>
      </c>
      <c r="I1407" s="6">
        <v>464.63900000000001</v>
      </c>
      <c r="J1407" s="6">
        <v>1565.41</v>
      </c>
      <c r="K1407" s="6">
        <v>2920.69</v>
      </c>
      <c r="L1407" s="6">
        <v>145.96899999999999</v>
      </c>
    </row>
    <row r="1408" spans="1:12" x14ac:dyDescent="0.25">
      <c r="A1408" s="6">
        <v>463.57900000000001</v>
      </c>
      <c r="B1408" s="6">
        <v>1121.19</v>
      </c>
      <c r="C1408" s="6">
        <v>463.57900000000001</v>
      </c>
      <c r="D1408" s="6">
        <v>1606.56</v>
      </c>
      <c r="E1408" s="6">
        <v>463.57900000000001</v>
      </c>
      <c r="F1408" s="6">
        <v>1057.08</v>
      </c>
      <c r="G1408" s="6">
        <v>463.57900000000001</v>
      </c>
      <c r="H1408" s="6">
        <v>1178.54</v>
      </c>
      <c r="I1408" s="6">
        <v>463.57900000000001</v>
      </c>
      <c r="J1408" s="6">
        <v>1447.04</v>
      </c>
      <c r="K1408" s="6">
        <v>2920</v>
      </c>
      <c r="L1408" s="6">
        <v>143.21899999999999</v>
      </c>
    </row>
    <row r="1409" spans="1:12" x14ac:dyDescent="0.25">
      <c r="A1409" s="6">
        <v>462.51900000000001</v>
      </c>
      <c r="B1409" s="6">
        <v>1036.96</v>
      </c>
      <c r="C1409" s="6">
        <v>462.51900000000001</v>
      </c>
      <c r="D1409" s="6">
        <v>1469.03</v>
      </c>
      <c r="E1409" s="6">
        <v>462.51900000000001</v>
      </c>
      <c r="F1409" s="6">
        <v>982.47299999999996</v>
      </c>
      <c r="G1409" s="6">
        <v>462.51900000000001</v>
      </c>
      <c r="H1409" s="6">
        <v>1093.1500000000001</v>
      </c>
      <c r="I1409" s="6">
        <v>462.51900000000001</v>
      </c>
      <c r="J1409" s="6">
        <v>1343.54</v>
      </c>
      <c r="K1409" s="6">
        <v>2919.31</v>
      </c>
      <c r="L1409" s="6">
        <v>140.78299999999999</v>
      </c>
    </row>
    <row r="1410" spans="1:12" x14ac:dyDescent="0.25">
      <c r="A1410" s="6">
        <v>461.459</v>
      </c>
      <c r="B1410" s="6">
        <v>972.58900000000006</v>
      </c>
      <c r="C1410" s="6">
        <v>461.459</v>
      </c>
      <c r="D1410" s="6">
        <v>1350.32</v>
      </c>
      <c r="E1410" s="6">
        <v>461.459</v>
      </c>
      <c r="F1410" s="6">
        <v>914.01900000000001</v>
      </c>
      <c r="G1410" s="6">
        <v>461.459</v>
      </c>
      <c r="H1410" s="6">
        <v>1017.53</v>
      </c>
      <c r="I1410" s="6">
        <v>461.459</v>
      </c>
      <c r="J1410" s="6">
        <v>1245.6199999999999</v>
      </c>
      <c r="K1410" s="6">
        <v>2918.62</v>
      </c>
      <c r="L1410" s="6">
        <v>134.536</v>
      </c>
    </row>
    <row r="1411" spans="1:12" x14ac:dyDescent="0.25">
      <c r="A1411" s="6">
        <v>460.399</v>
      </c>
      <c r="B1411" s="6">
        <v>916.923</v>
      </c>
      <c r="C1411" s="6">
        <v>460.399</v>
      </c>
      <c r="D1411" s="6">
        <v>1250.8599999999999</v>
      </c>
      <c r="E1411" s="6">
        <v>460.399</v>
      </c>
      <c r="F1411" s="6">
        <v>854.68100000000004</v>
      </c>
      <c r="G1411" s="6">
        <v>460.399</v>
      </c>
      <c r="H1411" s="6">
        <v>950.21400000000006</v>
      </c>
      <c r="I1411" s="6">
        <v>460.399</v>
      </c>
      <c r="J1411" s="6">
        <v>1165.8</v>
      </c>
      <c r="K1411" s="6">
        <v>2917.93</v>
      </c>
      <c r="L1411" s="6">
        <v>131.38900000000001</v>
      </c>
    </row>
    <row r="1412" spans="1:12" x14ac:dyDescent="0.25">
      <c r="A1412" s="6">
        <v>459.33800000000002</v>
      </c>
      <c r="B1412" s="6">
        <v>859.88099999999997</v>
      </c>
      <c r="C1412" s="6">
        <v>459.33800000000002</v>
      </c>
      <c r="D1412" s="6">
        <v>1167.53</v>
      </c>
      <c r="E1412" s="6">
        <v>459.33800000000002</v>
      </c>
      <c r="F1412" s="6">
        <v>801.66600000000005</v>
      </c>
      <c r="G1412" s="6">
        <v>459.33800000000002</v>
      </c>
      <c r="H1412" s="6">
        <v>897.40800000000002</v>
      </c>
      <c r="I1412" s="6">
        <v>459.33800000000002</v>
      </c>
      <c r="J1412" s="6">
        <v>1095.26</v>
      </c>
      <c r="K1412" s="6">
        <v>2917.24</v>
      </c>
      <c r="L1412" s="6">
        <v>129.01499999999999</v>
      </c>
    </row>
    <row r="1413" spans="1:12" x14ac:dyDescent="0.25">
      <c r="A1413" s="6">
        <v>458.27800000000002</v>
      </c>
      <c r="B1413" s="6">
        <v>814.40700000000004</v>
      </c>
      <c r="C1413" s="6">
        <v>458.27800000000002</v>
      </c>
      <c r="D1413" s="6">
        <v>1104.98</v>
      </c>
      <c r="E1413" s="6">
        <v>458.27800000000002</v>
      </c>
      <c r="F1413" s="6">
        <v>759.08600000000001</v>
      </c>
      <c r="G1413" s="6">
        <v>458.27800000000002</v>
      </c>
      <c r="H1413" s="6">
        <v>850.56799999999998</v>
      </c>
      <c r="I1413" s="6">
        <v>458.27800000000002</v>
      </c>
      <c r="J1413" s="6">
        <v>1031.8900000000001</v>
      </c>
      <c r="K1413" s="6">
        <v>2916.55</v>
      </c>
      <c r="L1413" s="6">
        <v>132.761</v>
      </c>
    </row>
    <row r="1414" spans="1:12" x14ac:dyDescent="0.25">
      <c r="A1414" s="6">
        <v>457.21699999999998</v>
      </c>
      <c r="B1414" s="6">
        <v>774.41499999999996</v>
      </c>
      <c r="C1414" s="6">
        <v>457.21699999999998</v>
      </c>
      <c r="D1414" s="6">
        <v>1046.9100000000001</v>
      </c>
      <c r="E1414" s="6">
        <v>457.21699999999998</v>
      </c>
      <c r="F1414" s="6">
        <v>721.84</v>
      </c>
      <c r="G1414" s="6">
        <v>457.21699999999998</v>
      </c>
      <c r="H1414" s="6">
        <v>800.82299999999998</v>
      </c>
      <c r="I1414" s="6">
        <v>457.21699999999998</v>
      </c>
      <c r="J1414" s="6">
        <v>975.36099999999999</v>
      </c>
      <c r="K1414" s="6">
        <v>2915.86</v>
      </c>
      <c r="L1414" s="6">
        <v>135.18100000000001</v>
      </c>
    </row>
    <row r="1415" spans="1:12" x14ac:dyDescent="0.25">
      <c r="A1415" s="6">
        <v>456.15600000000001</v>
      </c>
      <c r="B1415" s="6">
        <v>746.29300000000001</v>
      </c>
      <c r="C1415" s="6">
        <v>456.15600000000001</v>
      </c>
      <c r="D1415" s="6">
        <v>998.00199999999995</v>
      </c>
      <c r="E1415" s="6">
        <v>456.15600000000001</v>
      </c>
      <c r="F1415" s="6">
        <v>691.279</v>
      </c>
      <c r="G1415" s="6">
        <v>456.15600000000001</v>
      </c>
      <c r="H1415" s="6">
        <v>755.79300000000001</v>
      </c>
      <c r="I1415" s="6">
        <v>456.15600000000001</v>
      </c>
      <c r="J1415" s="6">
        <v>926.79899999999998</v>
      </c>
      <c r="K1415" s="6">
        <v>2915.17</v>
      </c>
      <c r="L1415" s="6">
        <v>135.14599999999999</v>
      </c>
    </row>
    <row r="1416" spans="1:12" x14ac:dyDescent="0.25">
      <c r="A1416" s="6">
        <v>455.09500000000003</v>
      </c>
      <c r="B1416" s="6">
        <v>714.59799999999996</v>
      </c>
      <c r="C1416" s="6">
        <v>455.09500000000003</v>
      </c>
      <c r="D1416" s="6">
        <v>959.29600000000005</v>
      </c>
      <c r="E1416" s="6">
        <v>455.09500000000003</v>
      </c>
      <c r="F1416" s="6">
        <v>660.00599999999997</v>
      </c>
      <c r="G1416" s="6">
        <v>455.09500000000003</v>
      </c>
      <c r="H1416" s="6">
        <v>721.03499999999997</v>
      </c>
      <c r="I1416" s="6">
        <v>455.09500000000003</v>
      </c>
      <c r="J1416" s="6">
        <v>883.99699999999996</v>
      </c>
      <c r="K1416" s="6">
        <v>2914.48</v>
      </c>
      <c r="L1416" s="6">
        <v>137.69499999999999</v>
      </c>
    </row>
    <row r="1417" spans="1:12" x14ac:dyDescent="0.25">
      <c r="A1417" s="6">
        <v>454.03300000000002</v>
      </c>
      <c r="B1417" s="6">
        <v>684.78</v>
      </c>
      <c r="C1417" s="6">
        <v>454.03300000000002</v>
      </c>
      <c r="D1417" s="6">
        <v>925.43600000000004</v>
      </c>
      <c r="E1417" s="6">
        <v>454.03300000000002</v>
      </c>
      <c r="F1417" s="6">
        <v>633.678</v>
      </c>
      <c r="G1417" s="6">
        <v>454.03300000000002</v>
      </c>
      <c r="H1417" s="6">
        <v>681.52800000000002</v>
      </c>
      <c r="I1417" s="6">
        <v>454.03300000000002</v>
      </c>
      <c r="J1417" s="6">
        <v>842.86699999999996</v>
      </c>
      <c r="K1417" s="6">
        <v>2913.79</v>
      </c>
      <c r="L1417" s="6">
        <v>140.14400000000001</v>
      </c>
    </row>
    <row r="1418" spans="1:12" x14ac:dyDescent="0.25">
      <c r="A1418" s="6">
        <v>452.97199999999998</v>
      </c>
      <c r="B1418" s="6">
        <v>661.88099999999997</v>
      </c>
      <c r="C1418" s="6">
        <v>452.97199999999998</v>
      </c>
      <c r="D1418" s="6">
        <v>900.75599999999997</v>
      </c>
      <c r="E1418" s="6">
        <v>452.97199999999998</v>
      </c>
      <c r="F1418" s="6">
        <v>612.18299999999999</v>
      </c>
      <c r="G1418" s="6">
        <v>452.97199999999998</v>
      </c>
      <c r="H1418" s="6">
        <v>654.83399999999995</v>
      </c>
      <c r="I1418" s="6">
        <v>452.97199999999998</v>
      </c>
      <c r="J1418" s="6">
        <v>805.81200000000001</v>
      </c>
      <c r="K1418" s="6">
        <v>2913.1</v>
      </c>
      <c r="L1418" s="6">
        <v>140.304</v>
      </c>
    </row>
    <row r="1419" spans="1:12" x14ac:dyDescent="0.25">
      <c r="A1419" s="6">
        <v>451.91</v>
      </c>
      <c r="B1419" s="6">
        <v>646.28399999999999</v>
      </c>
      <c r="C1419" s="6">
        <v>451.91</v>
      </c>
      <c r="D1419" s="6">
        <v>875.13300000000004</v>
      </c>
      <c r="E1419" s="6">
        <v>451.91</v>
      </c>
      <c r="F1419" s="6">
        <v>594.25800000000004</v>
      </c>
      <c r="G1419" s="6">
        <v>451.91</v>
      </c>
      <c r="H1419" s="6">
        <v>638.971</v>
      </c>
      <c r="I1419" s="6">
        <v>451.91</v>
      </c>
      <c r="J1419" s="6">
        <v>779.67399999999998</v>
      </c>
      <c r="K1419" s="6">
        <v>2912.4</v>
      </c>
      <c r="L1419" s="6">
        <v>140.52500000000001</v>
      </c>
    </row>
    <row r="1420" spans="1:12" x14ac:dyDescent="0.25">
      <c r="A1420" s="6">
        <v>450.84800000000001</v>
      </c>
      <c r="B1420" s="6">
        <v>633.15599999999995</v>
      </c>
      <c r="C1420" s="6">
        <v>450.84800000000001</v>
      </c>
      <c r="D1420" s="6">
        <v>854.74699999999996</v>
      </c>
      <c r="E1420" s="6">
        <v>450.84800000000001</v>
      </c>
      <c r="F1420" s="6">
        <v>574.16099999999994</v>
      </c>
      <c r="G1420" s="6">
        <v>450.84800000000001</v>
      </c>
      <c r="H1420" s="6">
        <v>620.70399999999995</v>
      </c>
      <c r="I1420" s="6">
        <v>450.84800000000001</v>
      </c>
      <c r="J1420" s="6">
        <v>758.70899999999995</v>
      </c>
      <c r="K1420" s="6">
        <v>2911.71</v>
      </c>
      <c r="L1420" s="6">
        <v>143.54400000000001</v>
      </c>
    </row>
    <row r="1421" spans="1:12" x14ac:dyDescent="0.25">
      <c r="A1421" s="6">
        <v>449.786</v>
      </c>
      <c r="B1421" s="6">
        <v>616.97799999999995</v>
      </c>
      <c r="C1421" s="6">
        <v>449.786</v>
      </c>
      <c r="D1421" s="6">
        <v>829.39700000000005</v>
      </c>
      <c r="E1421" s="6">
        <v>449.786</v>
      </c>
      <c r="F1421" s="6">
        <v>562.39599999999996</v>
      </c>
      <c r="G1421" s="6">
        <v>449.786</v>
      </c>
      <c r="H1421" s="6">
        <v>602.68399999999997</v>
      </c>
      <c r="I1421" s="6">
        <v>449.786</v>
      </c>
      <c r="J1421" s="6">
        <v>733.58299999999997</v>
      </c>
      <c r="K1421" s="6">
        <v>2911.02</v>
      </c>
      <c r="L1421" s="6">
        <v>137.864</v>
      </c>
    </row>
    <row r="1422" spans="1:12" x14ac:dyDescent="0.25">
      <c r="A1422" s="6">
        <v>448.72399999999999</v>
      </c>
      <c r="B1422" s="6">
        <v>601.87900000000002</v>
      </c>
      <c r="C1422" s="6">
        <v>448.72399999999999</v>
      </c>
      <c r="D1422" s="6">
        <v>795.98</v>
      </c>
      <c r="E1422" s="6">
        <v>448.72399999999999</v>
      </c>
      <c r="F1422" s="6">
        <v>544.86500000000001</v>
      </c>
      <c r="G1422" s="6">
        <v>448.72399999999999</v>
      </c>
      <c r="H1422" s="6">
        <v>593.91600000000005</v>
      </c>
      <c r="I1422" s="6">
        <v>448.72399999999999</v>
      </c>
      <c r="J1422" s="6">
        <v>710.13599999999997</v>
      </c>
      <c r="K1422" s="6">
        <v>2910.33</v>
      </c>
      <c r="L1422" s="6">
        <v>136.75200000000001</v>
      </c>
    </row>
    <row r="1423" spans="1:12" x14ac:dyDescent="0.25">
      <c r="A1423" s="6">
        <v>447.66199999999998</v>
      </c>
      <c r="B1423" s="6">
        <v>586.976</v>
      </c>
      <c r="C1423" s="6">
        <v>447.66199999999998</v>
      </c>
      <c r="D1423" s="6">
        <v>778.91099999999994</v>
      </c>
      <c r="E1423" s="6">
        <v>447.66199999999998</v>
      </c>
      <c r="F1423" s="6">
        <v>532.52200000000005</v>
      </c>
      <c r="G1423" s="6">
        <v>447.66199999999998</v>
      </c>
      <c r="H1423" s="6">
        <v>580.03099999999995</v>
      </c>
      <c r="I1423" s="6">
        <v>447.66199999999998</v>
      </c>
      <c r="J1423" s="6">
        <v>692.29700000000003</v>
      </c>
      <c r="K1423" s="6">
        <v>2909.64</v>
      </c>
      <c r="L1423" s="6">
        <v>131.82</v>
      </c>
    </row>
    <row r="1424" spans="1:12" x14ac:dyDescent="0.25">
      <c r="A1424" s="6">
        <v>446.59899999999999</v>
      </c>
      <c r="B1424" s="6">
        <v>581.65499999999997</v>
      </c>
      <c r="C1424" s="6">
        <v>446.59899999999999</v>
      </c>
      <c r="D1424" s="6">
        <v>751.49800000000005</v>
      </c>
      <c r="E1424" s="6">
        <v>446.59899999999999</v>
      </c>
      <c r="F1424" s="6">
        <v>512.97500000000002</v>
      </c>
      <c r="G1424" s="6">
        <v>446.59899999999999</v>
      </c>
      <c r="H1424" s="6">
        <v>567.72799999999995</v>
      </c>
      <c r="I1424" s="6">
        <v>446.59899999999999</v>
      </c>
      <c r="J1424" s="6">
        <v>676.87900000000002</v>
      </c>
      <c r="K1424" s="6">
        <v>2908.95</v>
      </c>
      <c r="L1424" s="6">
        <v>137.178</v>
      </c>
    </row>
    <row r="1425" spans="1:12" x14ac:dyDescent="0.25">
      <c r="A1425" s="6">
        <v>445.53699999999998</v>
      </c>
      <c r="B1425" s="6">
        <v>572.33600000000001</v>
      </c>
      <c r="C1425" s="6">
        <v>445.53699999999998</v>
      </c>
      <c r="D1425" s="6">
        <v>732.14400000000001</v>
      </c>
      <c r="E1425" s="6">
        <v>445.53699999999998</v>
      </c>
      <c r="F1425" s="6">
        <v>504.62599999999998</v>
      </c>
      <c r="G1425" s="6">
        <v>445.53699999999998</v>
      </c>
      <c r="H1425" s="6">
        <v>560.60699999999997</v>
      </c>
      <c r="I1425" s="6">
        <v>445.53699999999998</v>
      </c>
      <c r="J1425" s="6">
        <v>666.65499999999997</v>
      </c>
      <c r="K1425" s="6">
        <v>2908.25</v>
      </c>
      <c r="L1425" s="6">
        <v>138.61199999999999</v>
      </c>
    </row>
    <row r="1426" spans="1:12" x14ac:dyDescent="0.25">
      <c r="A1426" s="6">
        <v>444.47399999999999</v>
      </c>
      <c r="B1426" s="6">
        <v>561.62599999999998</v>
      </c>
      <c r="C1426" s="6">
        <v>444.47399999999999</v>
      </c>
      <c r="D1426" s="6">
        <v>717.32799999999997</v>
      </c>
      <c r="E1426" s="6">
        <v>444.47399999999999</v>
      </c>
      <c r="F1426" s="6">
        <v>494.13200000000001</v>
      </c>
      <c r="G1426" s="6">
        <v>444.47399999999999</v>
      </c>
      <c r="H1426" s="6">
        <v>547.40499999999997</v>
      </c>
      <c r="I1426" s="6">
        <v>444.47399999999999</v>
      </c>
      <c r="J1426" s="6">
        <v>657.62099999999998</v>
      </c>
      <c r="K1426" s="6">
        <v>2907.56</v>
      </c>
      <c r="L1426" s="6">
        <v>137.43199999999999</v>
      </c>
    </row>
    <row r="1427" spans="1:12" x14ac:dyDescent="0.25">
      <c r="A1427" s="6">
        <v>443.411</v>
      </c>
      <c r="B1427" s="6">
        <v>557.09699999999998</v>
      </c>
      <c r="C1427" s="6">
        <v>443.411</v>
      </c>
      <c r="D1427" s="6">
        <v>704.15800000000002</v>
      </c>
      <c r="E1427" s="6">
        <v>443.411</v>
      </c>
      <c r="F1427" s="6">
        <v>489.43299999999999</v>
      </c>
      <c r="G1427" s="6">
        <v>443.411</v>
      </c>
      <c r="H1427" s="6">
        <v>539.15599999999995</v>
      </c>
      <c r="I1427" s="6">
        <v>443.411</v>
      </c>
      <c r="J1427" s="6">
        <v>642.71500000000003</v>
      </c>
      <c r="K1427" s="6">
        <v>2906.87</v>
      </c>
      <c r="L1427" s="6">
        <v>136.29400000000001</v>
      </c>
    </row>
    <row r="1428" spans="1:12" x14ac:dyDescent="0.25">
      <c r="A1428" s="6">
        <v>442.34800000000001</v>
      </c>
      <c r="B1428" s="6">
        <v>551.41</v>
      </c>
      <c r="C1428" s="6">
        <v>442.34800000000001</v>
      </c>
      <c r="D1428" s="6">
        <v>692.13499999999999</v>
      </c>
      <c r="E1428" s="6">
        <v>442.34800000000001</v>
      </c>
      <c r="F1428" s="6">
        <v>482.09500000000003</v>
      </c>
      <c r="G1428" s="6">
        <v>442.34800000000001</v>
      </c>
      <c r="H1428" s="6">
        <v>534.89800000000002</v>
      </c>
      <c r="I1428" s="6">
        <v>442.34800000000001</v>
      </c>
      <c r="J1428" s="6">
        <v>632.59799999999996</v>
      </c>
      <c r="K1428" s="6">
        <v>2906.18</v>
      </c>
      <c r="L1428" s="6">
        <v>138.05799999999999</v>
      </c>
    </row>
    <row r="1429" spans="1:12" x14ac:dyDescent="0.25">
      <c r="A1429" s="6">
        <v>441.28399999999999</v>
      </c>
      <c r="B1429" s="6">
        <v>551.80999999999995</v>
      </c>
      <c r="C1429" s="6">
        <v>441.28399999999999</v>
      </c>
      <c r="D1429" s="6">
        <v>681.79</v>
      </c>
      <c r="E1429" s="6">
        <v>441.28399999999999</v>
      </c>
      <c r="F1429" s="6">
        <v>476.13600000000002</v>
      </c>
      <c r="G1429" s="6">
        <v>441.28399999999999</v>
      </c>
      <c r="H1429" s="6">
        <v>528.64599999999996</v>
      </c>
      <c r="I1429" s="6">
        <v>441.28399999999999</v>
      </c>
      <c r="J1429" s="6">
        <v>622.08799999999997</v>
      </c>
      <c r="K1429" s="6">
        <v>2905.48</v>
      </c>
      <c r="L1429" s="6">
        <v>140.047</v>
      </c>
    </row>
    <row r="1430" spans="1:12" x14ac:dyDescent="0.25">
      <c r="A1430" s="6">
        <v>440.221</v>
      </c>
      <c r="B1430" s="6">
        <v>551.11599999999999</v>
      </c>
      <c r="C1430" s="6">
        <v>440.221</v>
      </c>
      <c r="D1430" s="6">
        <v>675.8</v>
      </c>
      <c r="E1430" s="6">
        <v>440.221</v>
      </c>
      <c r="F1430" s="6">
        <v>473.86099999999999</v>
      </c>
      <c r="G1430" s="6">
        <v>440.221</v>
      </c>
      <c r="H1430" s="6">
        <v>513.79999999999995</v>
      </c>
      <c r="I1430" s="6">
        <v>440.221</v>
      </c>
      <c r="J1430" s="6">
        <v>609.00699999999995</v>
      </c>
      <c r="K1430" s="6">
        <v>2904.79</v>
      </c>
      <c r="L1430" s="6">
        <v>140.12100000000001</v>
      </c>
    </row>
    <row r="1431" spans="1:12" x14ac:dyDescent="0.25">
      <c r="A1431" s="6">
        <v>439.15699999999998</v>
      </c>
      <c r="B1431" s="6">
        <v>545.51199999999994</v>
      </c>
      <c r="C1431" s="6">
        <v>439.15699999999998</v>
      </c>
      <c r="D1431" s="6">
        <v>670.75199999999995</v>
      </c>
      <c r="E1431" s="6">
        <v>439.15699999999998</v>
      </c>
      <c r="F1431" s="6">
        <v>469.75200000000001</v>
      </c>
      <c r="G1431" s="6">
        <v>439.15699999999998</v>
      </c>
      <c r="H1431" s="6">
        <v>508.98500000000001</v>
      </c>
      <c r="I1431" s="6">
        <v>439.15699999999998</v>
      </c>
      <c r="J1431" s="6">
        <v>607.23500000000001</v>
      </c>
      <c r="K1431" s="6">
        <v>2904.1</v>
      </c>
      <c r="L1431" s="6">
        <v>133.31100000000001</v>
      </c>
    </row>
    <row r="1432" spans="1:12" x14ac:dyDescent="0.25">
      <c r="A1432" s="6">
        <v>438.09300000000002</v>
      </c>
      <c r="B1432" s="6">
        <v>541.73900000000003</v>
      </c>
      <c r="C1432" s="6">
        <v>438.09300000000002</v>
      </c>
      <c r="D1432" s="6">
        <v>667.10900000000004</v>
      </c>
      <c r="E1432" s="6">
        <v>438.09300000000002</v>
      </c>
      <c r="F1432" s="6">
        <v>466.99099999999999</v>
      </c>
      <c r="G1432" s="6">
        <v>438.09300000000002</v>
      </c>
      <c r="H1432" s="6">
        <v>504.005</v>
      </c>
      <c r="I1432" s="6">
        <v>438.09300000000002</v>
      </c>
      <c r="J1432" s="6">
        <v>603.53599999999994</v>
      </c>
      <c r="K1432" s="6">
        <v>2903.41</v>
      </c>
      <c r="L1432" s="6">
        <v>132.09200000000001</v>
      </c>
    </row>
    <row r="1433" spans="1:12" x14ac:dyDescent="0.25">
      <c r="A1433" s="6">
        <v>437.029</v>
      </c>
      <c r="B1433" s="6">
        <v>544.99599999999998</v>
      </c>
      <c r="C1433" s="6">
        <v>437.029</v>
      </c>
      <c r="D1433" s="6">
        <v>670.09500000000003</v>
      </c>
      <c r="E1433" s="6">
        <v>437.029</v>
      </c>
      <c r="F1433" s="6">
        <v>467.57600000000002</v>
      </c>
      <c r="G1433" s="6">
        <v>437.029</v>
      </c>
      <c r="H1433" s="6">
        <v>494.767</v>
      </c>
      <c r="I1433" s="6">
        <v>437.029</v>
      </c>
      <c r="J1433" s="6">
        <v>595.61099999999999</v>
      </c>
      <c r="K1433" s="6">
        <v>2902.71</v>
      </c>
      <c r="L1433" s="6">
        <v>130.9</v>
      </c>
    </row>
    <row r="1434" spans="1:12" x14ac:dyDescent="0.25">
      <c r="A1434" s="6">
        <v>435.96499999999997</v>
      </c>
      <c r="B1434" s="6">
        <v>546.79600000000005</v>
      </c>
      <c r="C1434" s="6">
        <v>435.96499999999997</v>
      </c>
      <c r="D1434" s="6">
        <v>669.1</v>
      </c>
      <c r="E1434" s="6">
        <v>435.96499999999997</v>
      </c>
      <c r="F1434" s="6">
        <v>464.072</v>
      </c>
      <c r="G1434" s="6">
        <v>435.96499999999997</v>
      </c>
      <c r="H1434" s="6">
        <v>496.01799999999997</v>
      </c>
      <c r="I1434" s="6">
        <v>435.96499999999997</v>
      </c>
      <c r="J1434" s="6">
        <v>592.48699999999997</v>
      </c>
      <c r="K1434" s="6">
        <v>2902.02</v>
      </c>
      <c r="L1434" s="6">
        <v>129.214</v>
      </c>
    </row>
    <row r="1435" spans="1:12" x14ac:dyDescent="0.25">
      <c r="A1435" s="6">
        <v>434.90100000000001</v>
      </c>
      <c r="B1435" s="6">
        <v>542.18700000000001</v>
      </c>
      <c r="C1435" s="6">
        <v>434.90100000000001</v>
      </c>
      <c r="D1435" s="6">
        <v>666.43799999999999</v>
      </c>
      <c r="E1435" s="6">
        <v>434.90100000000001</v>
      </c>
      <c r="F1435" s="6">
        <v>460.375</v>
      </c>
      <c r="G1435" s="6">
        <v>434.90100000000001</v>
      </c>
      <c r="H1435" s="6">
        <v>494.92</v>
      </c>
      <c r="I1435" s="6">
        <v>434.90100000000001</v>
      </c>
      <c r="J1435" s="6">
        <v>587.21</v>
      </c>
      <c r="K1435" s="6">
        <v>2901.33</v>
      </c>
      <c r="L1435" s="6">
        <v>132.83699999999999</v>
      </c>
    </row>
    <row r="1436" spans="1:12" x14ac:dyDescent="0.25">
      <c r="A1436" s="6">
        <v>433.83600000000001</v>
      </c>
      <c r="B1436" s="6">
        <v>537.721</v>
      </c>
      <c r="C1436" s="6">
        <v>433.83600000000001</v>
      </c>
      <c r="D1436" s="6">
        <v>662.89499999999998</v>
      </c>
      <c r="E1436" s="6">
        <v>433.83600000000001</v>
      </c>
      <c r="F1436" s="6">
        <v>457.47199999999998</v>
      </c>
      <c r="G1436" s="6">
        <v>433.83600000000001</v>
      </c>
      <c r="H1436" s="6">
        <v>493.98500000000001</v>
      </c>
      <c r="I1436" s="6">
        <v>433.83600000000001</v>
      </c>
      <c r="J1436" s="6">
        <v>583.91600000000005</v>
      </c>
      <c r="K1436" s="6">
        <v>2900.63</v>
      </c>
      <c r="L1436" s="6">
        <v>131.80699999999999</v>
      </c>
    </row>
    <row r="1437" spans="1:12" x14ac:dyDescent="0.25">
      <c r="A1437" s="6">
        <v>432.77100000000002</v>
      </c>
      <c r="B1437" s="6">
        <v>527.80100000000004</v>
      </c>
      <c r="C1437" s="6">
        <v>432.77100000000002</v>
      </c>
      <c r="D1437" s="6">
        <v>656.20399999999995</v>
      </c>
      <c r="E1437" s="6">
        <v>432.77100000000002</v>
      </c>
      <c r="F1437" s="6">
        <v>454.07900000000001</v>
      </c>
      <c r="G1437" s="6">
        <v>432.77100000000002</v>
      </c>
      <c r="H1437" s="6">
        <v>497.16800000000001</v>
      </c>
      <c r="I1437" s="6">
        <v>432.77100000000002</v>
      </c>
      <c r="J1437" s="6">
        <v>581.68299999999999</v>
      </c>
      <c r="K1437" s="6">
        <v>2899.94</v>
      </c>
      <c r="L1437" s="6">
        <v>133.09200000000001</v>
      </c>
    </row>
    <row r="1438" spans="1:12" x14ac:dyDescent="0.25">
      <c r="A1438" s="6">
        <v>431.70600000000002</v>
      </c>
      <c r="B1438" s="6">
        <v>520.88099999999997</v>
      </c>
      <c r="C1438" s="6">
        <v>431.70600000000002</v>
      </c>
      <c r="D1438" s="6">
        <v>655.94200000000001</v>
      </c>
      <c r="E1438" s="6">
        <v>431.70600000000002</v>
      </c>
      <c r="F1438" s="6">
        <v>448.97899999999998</v>
      </c>
      <c r="G1438" s="6">
        <v>431.70600000000002</v>
      </c>
      <c r="H1438" s="6">
        <v>496.79</v>
      </c>
      <c r="I1438" s="6">
        <v>431.70600000000002</v>
      </c>
      <c r="J1438" s="6">
        <v>580.38499999999999</v>
      </c>
      <c r="K1438" s="6">
        <v>2899.25</v>
      </c>
      <c r="L1438" s="6">
        <v>133.59399999999999</v>
      </c>
    </row>
    <row r="1439" spans="1:12" x14ac:dyDescent="0.25">
      <c r="A1439" s="6">
        <v>430.64100000000002</v>
      </c>
      <c r="B1439" s="6">
        <v>519.76300000000003</v>
      </c>
      <c r="C1439" s="6">
        <v>430.64100000000002</v>
      </c>
      <c r="D1439" s="6">
        <v>658.36400000000003</v>
      </c>
      <c r="E1439" s="6">
        <v>430.64100000000002</v>
      </c>
      <c r="F1439" s="6">
        <v>448.45299999999997</v>
      </c>
      <c r="G1439" s="6">
        <v>430.64100000000002</v>
      </c>
      <c r="H1439" s="6">
        <v>496.935</v>
      </c>
      <c r="I1439" s="6">
        <v>430.64100000000002</v>
      </c>
      <c r="J1439" s="6">
        <v>576.11400000000003</v>
      </c>
      <c r="K1439" s="6">
        <v>2898.55</v>
      </c>
      <c r="L1439" s="6">
        <v>136.06</v>
      </c>
    </row>
    <row r="1440" spans="1:12" x14ac:dyDescent="0.25">
      <c r="A1440" s="6">
        <v>429.57600000000002</v>
      </c>
      <c r="B1440" s="6">
        <v>521.65800000000002</v>
      </c>
      <c r="C1440" s="6">
        <v>429.57600000000002</v>
      </c>
      <c r="D1440" s="6">
        <v>648.56399999999996</v>
      </c>
      <c r="E1440" s="6">
        <v>429.57600000000002</v>
      </c>
      <c r="F1440" s="6">
        <v>451.15800000000002</v>
      </c>
      <c r="G1440" s="6">
        <v>429.57600000000002</v>
      </c>
      <c r="H1440" s="6">
        <v>498.63099999999997</v>
      </c>
      <c r="I1440" s="6">
        <v>429.57600000000002</v>
      </c>
      <c r="J1440" s="6">
        <v>574.83299999999997</v>
      </c>
      <c r="K1440" s="6">
        <v>2897.86</v>
      </c>
      <c r="L1440" s="6">
        <v>141.631</v>
      </c>
    </row>
    <row r="1441" spans="1:12" x14ac:dyDescent="0.25">
      <c r="A1441" s="6">
        <v>428.51100000000002</v>
      </c>
      <c r="B1441" s="6">
        <v>510.27199999999999</v>
      </c>
      <c r="C1441" s="6">
        <v>428.51100000000002</v>
      </c>
      <c r="D1441" s="6">
        <v>646.67700000000002</v>
      </c>
      <c r="E1441" s="6">
        <v>428.51100000000002</v>
      </c>
      <c r="F1441" s="6">
        <v>453.62799999999999</v>
      </c>
      <c r="G1441" s="6">
        <v>428.51100000000002</v>
      </c>
      <c r="H1441" s="6">
        <v>499.69400000000002</v>
      </c>
      <c r="I1441" s="6">
        <v>428.51100000000002</v>
      </c>
      <c r="J1441" s="6">
        <v>575.779</v>
      </c>
      <c r="K1441" s="6">
        <v>2897.17</v>
      </c>
      <c r="L1441" s="6">
        <v>139.56100000000001</v>
      </c>
    </row>
    <row r="1442" spans="1:12" x14ac:dyDescent="0.25">
      <c r="A1442" s="6">
        <v>427.44499999999999</v>
      </c>
      <c r="B1442" s="6">
        <v>507.63600000000002</v>
      </c>
      <c r="C1442" s="6">
        <v>427.44499999999999</v>
      </c>
      <c r="D1442" s="6">
        <v>644.822</v>
      </c>
      <c r="E1442" s="6">
        <v>427.44499999999999</v>
      </c>
      <c r="F1442" s="6">
        <v>451.14499999999998</v>
      </c>
      <c r="G1442" s="6">
        <v>427.44499999999999</v>
      </c>
      <c r="H1442" s="6">
        <v>495.27499999999998</v>
      </c>
      <c r="I1442" s="6">
        <v>427.44499999999999</v>
      </c>
      <c r="J1442" s="6">
        <v>573.71600000000001</v>
      </c>
      <c r="K1442" s="6">
        <v>2896.47</v>
      </c>
      <c r="L1442" s="6">
        <v>132.685</v>
      </c>
    </row>
    <row r="1443" spans="1:12" x14ac:dyDescent="0.25">
      <c r="A1443" s="6">
        <v>426.37900000000002</v>
      </c>
      <c r="B1443" s="6">
        <v>510.78300000000002</v>
      </c>
      <c r="C1443" s="6">
        <v>426.37900000000002</v>
      </c>
      <c r="D1443" s="6">
        <v>639.12300000000005</v>
      </c>
      <c r="E1443" s="6">
        <v>426.37900000000002</v>
      </c>
      <c r="F1443" s="6">
        <v>456.149</v>
      </c>
      <c r="G1443" s="6">
        <v>426.37900000000002</v>
      </c>
      <c r="H1443" s="6">
        <v>496.12799999999999</v>
      </c>
      <c r="I1443" s="6">
        <v>426.37900000000002</v>
      </c>
      <c r="J1443" s="6">
        <v>566.82899999999995</v>
      </c>
      <c r="K1443" s="6">
        <v>2895.78</v>
      </c>
      <c r="L1443" s="6">
        <v>127.381</v>
      </c>
    </row>
    <row r="1444" spans="1:12" x14ac:dyDescent="0.25">
      <c r="A1444" s="6">
        <v>425.31299999999999</v>
      </c>
      <c r="B1444" s="6">
        <v>509.43099999999998</v>
      </c>
      <c r="C1444" s="6">
        <v>425.31299999999999</v>
      </c>
      <c r="D1444" s="6">
        <v>639.69399999999996</v>
      </c>
      <c r="E1444" s="6">
        <v>425.31299999999999</v>
      </c>
      <c r="F1444" s="6">
        <v>462.29300000000001</v>
      </c>
      <c r="G1444" s="6">
        <v>425.31299999999999</v>
      </c>
      <c r="H1444" s="6">
        <v>499.25599999999997</v>
      </c>
      <c r="I1444" s="6">
        <v>425.31299999999999</v>
      </c>
      <c r="J1444" s="6">
        <v>564.67899999999997</v>
      </c>
      <c r="K1444" s="6">
        <v>2895.09</v>
      </c>
      <c r="L1444" s="6">
        <v>129.196</v>
      </c>
    </row>
    <row r="1445" spans="1:12" x14ac:dyDescent="0.25">
      <c r="A1445" s="6">
        <v>424.24700000000001</v>
      </c>
      <c r="B1445" s="6">
        <v>511.32600000000002</v>
      </c>
      <c r="C1445" s="6">
        <v>424.24700000000001</v>
      </c>
      <c r="D1445" s="6">
        <v>635.98400000000004</v>
      </c>
      <c r="E1445" s="6">
        <v>424.24700000000001</v>
      </c>
      <c r="F1445" s="6">
        <v>463.452</v>
      </c>
      <c r="G1445" s="6">
        <v>424.24700000000001</v>
      </c>
      <c r="H1445" s="6">
        <v>501.18299999999999</v>
      </c>
      <c r="I1445" s="6">
        <v>424.24700000000001</v>
      </c>
      <c r="J1445" s="6">
        <v>566.72699999999998</v>
      </c>
      <c r="K1445" s="6">
        <v>2894.39</v>
      </c>
      <c r="L1445" s="6">
        <v>126.437</v>
      </c>
    </row>
    <row r="1446" spans="1:12" x14ac:dyDescent="0.25">
      <c r="A1446" s="6">
        <v>423.18099999999998</v>
      </c>
      <c r="B1446" s="6">
        <v>513.41600000000005</v>
      </c>
      <c r="C1446" s="6">
        <v>423.18099999999998</v>
      </c>
      <c r="D1446" s="6">
        <v>643.09299999999996</v>
      </c>
      <c r="E1446" s="6">
        <v>423.18099999999998</v>
      </c>
      <c r="F1446" s="6">
        <v>467.41800000000001</v>
      </c>
      <c r="G1446" s="6">
        <v>423.18099999999998</v>
      </c>
      <c r="H1446" s="6">
        <v>500.12</v>
      </c>
      <c r="I1446" s="6">
        <v>423.18099999999998</v>
      </c>
      <c r="J1446" s="6">
        <v>564.46699999999998</v>
      </c>
      <c r="K1446" s="6">
        <v>2893.7</v>
      </c>
      <c r="L1446" s="6">
        <v>124.892</v>
      </c>
    </row>
    <row r="1447" spans="1:12" x14ac:dyDescent="0.25">
      <c r="A1447" s="6">
        <v>422.11500000000001</v>
      </c>
      <c r="B1447" s="6">
        <v>514.45899999999995</v>
      </c>
      <c r="C1447" s="6">
        <v>422.11500000000001</v>
      </c>
      <c r="D1447" s="6">
        <v>650.50400000000002</v>
      </c>
      <c r="E1447" s="6">
        <v>422.11500000000001</v>
      </c>
      <c r="F1447" s="6">
        <v>470.84100000000001</v>
      </c>
      <c r="G1447" s="6">
        <v>422.11500000000001</v>
      </c>
      <c r="H1447" s="6">
        <v>503.14299999999997</v>
      </c>
      <c r="I1447" s="6">
        <v>422.11500000000001</v>
      </c>
      <c r="J1447" s="6">
        <v>566.09299999999996</v>
      </c>
      <c r="K1447" s="6">
        <v>2893</v>
      </c>
      <c r="L1447" s="6">
        <v>123.199</v>
      </c>
    </row>
    <row r="1448" spans="1:12" x14ac:dyDescent="0.25">
      <c r="A1448" s="6">
        <v>421.048</v>
      </c>
      <c r="B1448" s="6">
        <v>518.37199999999996</v>
      </c>
      <c r="C1448" s="6">
        <v>421.048</v>
      </c>
      <c r="D1448" s="6">
        <v>662.33799999999997</v>
      </c>
      <c r="E1448" s="6">
        <v>421.048</v>
      </c>
      <c r="F1448" s="6">
        <v>467.029</v>
      </c>
      <c r="G1448" s="6">
        <v>421.048</v>
      </c>
      <c r="H1448" s="6">
        <v>507.012</v>
      </c>
      <c r="I1448" s="6">
        <v>421.048</v>
      </c>
      <c r="J1448" s="6">
        <v>569.25199999999995</v>
      </c>
      <c r="K1448" s="6">
        <v>2892.31</v>
      </c>
      <c r="L1448" s="6">
        <v>126.639</v>
      </c>
    </row>
    <row r="1449" spans="1:12" x14ac:dyDescent="0.25">
      <c r="A1449" s="6">
        <v>419.98099999999999</v>
      </c>
      <c r="B1449" s="6">
        <v>521.87900000000002</v>
      </c>
      <c r="C1449" s="6">
        <v>419.98099999999999</v>
      </c>
      <c r="D1449" s="6">
        <v>665.79600000000005</v>
      </c>
      <c r="E1449" s="6">
        <v>419.98099999999999</v>
      </c>
      <c r="F1449" s="6">
        <v>465.21300000000002</v>
      </c>
      <c r="G1449" s="6">
        <v>419.98099999999999</v>
      </c>
      <c r="H1449" s="6">
        <v>509.55900000000003</v>
      </c>
      <c r="I1449" s="6">
        <v>419.98099999999999</v>
      </c>
      <c r="J1449" s="6">
        <v>569.77099999999996</v>
      </c>
      <c r="K1449" s="6">
        <v>2891.61</v>
      </c>
      <c r="L1449" s="6">
        <v>131.98699999999999</v>
      </c>
    </row>
    <row r="1450" spans="1:12" x14ac:dyDescent="0.25">
      <c r="A1450" s="6">
        <v>418.91399999999999</v>
      </c>
      <c r="B1450" s="6">
        <v>527.59799999999996</v>
      </c>
      <c r="C1450" s="6">
        <v>418.91399999999999</v>
      </c>
      <c r="D1450" s="6">
        <v>673.149</v>
      </c>
      <c r="E1450" s="6">
        <v>418.91399999999999</v>
      </c>
      <c r="F1450" s="6">
        <v>464.08300000000003</v>
      </c>
      <c r="G1450" s="6">
        <v>418.91399999999999</v>
      </c>
      <c r="H1450" s="6">
        <v>515.87199999999996</v>
      </c>
      <c r="I1450" s="6">
        <v>418.91399999999999</v>
      </c>
      <c r="J1450" s="6">
        <v>573.58500000000004</v>
      </c>
      <c r="K1450" s="6">
        <v>2890.92</v>
      </c>
      <c r="L1450" s="6">
        <v>132.86699999999999</v>
      </c>
    </row>
    <row r="1451" spans="1:12" x14ac:dyDescent="0.25">
      <c r="A1451" s="6">
        <v>417.84699999999998</v>
      </c>
      <c r="B1451" s="6">
        <v>530.16099999999994</v>
      </c>
      <c r="C1451" s="6">
        <v>417.84699999999998</v>
      </c>
      <c r="D1451" s="6">
        <v>686.06299999999999</v>
      </c>
      <c r="E1451" s="6">
        <v>417.84699999999998</v>
      </c>
      <c r="F1451" s="6">
        <v>461.69600000000003</v>
      </c>
      <c r="G1451" s="6">
        <v>417.84699999999998</v>
      </c>
      <c r="H1451" s="6">
        <v>520.59400000000005</v>
      </c>
      <c r="I1451" s="6">
        <v>417.84699999999998</v>
      </c>
      <c r="J1451" s="6">
        <v>579.63099999999997</v>
      </c>
      <c r="K1451" s="6">
        <v>2890.23</v>
      </c>
      <c r="L1451" s="6">
        <v>138.011</v>
      </c>
    </row>
    <row r="1452" spans="1:12" x14ac:dyDescent="0.25">
      <c r="A1452" s="6">
        <v>416.78</v>
      </c>
      <c r="B1452" s="6">
        <v>531.851</v>
      </c>
      <c r="C1452" s="6">
        <v>416.78</v>
      </c>
      <c r="D1452" s="6">
        <v>697.87800000000004</v>
      </c>
      <c r="E1452" s="6">
        <v>416.78</v>
      </c>
      <c r="F1452" s="6">
        <v>464.81900000000002</v>
      </c>
      <c r="G1452" s="6">
        <v>416.78</v>
      </c>
      <c r="H1452" s="6">
        <v>529.64</v>
      </c>
      <c r="I1452" s="6">
        <v>416.78</v>
      </c>
      <c r="J1452" s="6">
        <v>588.51800000000003</v>
      </c>
      <c r="K1452" s="6">
        <v>2889.53</v>
      </c>
      <c r="L1452" s="6">
        <v>142.99100000000001</v>
      </c>
    </row>
    <row r="1453" spans="1:12" x14ac:dyDescent="0.25">
      <c r="A1453" s="6">
        <v>415.71199999999999</v>
      </c>
      <c r="B1453" s="6">
        <v>533.48400000000004</v>
      </c>
      <c r="C1453" s="6">
        <v>415.71199999999999</v>
      </c>
      <c r="D1453" s="6">
        <v>709.15800000000002</v>
      </c>
      <c r="E1453" s="6">
        <v>415.71199999999999</v>
      </c>
      <c r="F1453" s="6">
        <v>469.18099999999998</v>
      </c>
      <c r="G1453" s="6">
        <v>415.71199999999999</v>
      </c>
      <c r="H1453" s="6">
        <v>539.59100000000001</v>
      </c>
      <c r="I1453" s="6">
        <v>415.71199999999999</v>
      </c>
      <c r="J1453" s="6">
        <v>596.91</v>
      </c>
      <c r="K1453" s="6">
        <v>2888.84</v>
      </c>
      <c r="L1453" s="6">
        <v>143.06200000000001</v>
      </c>
    </row>
    <row r="1454" spans="1:12" x14ac:dyDescent="0.25">
      <c r="A1454" s="6">
        <v>414.64499999999998</v>
      </c>
      <c r="B1454" s="6">
        <v>542.20600000000002</v>
      </c>
      <c r="C1454" s="6">
        <v>414.64499999999998</v>
      </c>
      <c r="D1454" s="6">
        <v>721.7</v>
      </c>
      <c r="E1454" s="6">
        <v>414.64499999999998</v>
      </c>
      <c r="F1454" s="6">
        <v>474.85500000000002</v>
      </c>
      <c r="G1454" s="6">
        <v>414.64499999999998</v>
      </c>
      <c r="H1454" s="6">
        <v>543.69000000000005</v>
      </c>
      <c r="I1454" s="6">
        <v>414.64499999999998</v>
      </c>
      <c r="J1454" s="6">
        <v>606.29899999999998</v>
      </c>
      <c r="K1454" s="6">
        <v>2888.14</v>
      </c>
      <c r="L1454" s="6">
        <v>139.94900000000001</v>
      </c>
    </row>
    <row r="1455" spans="1:12" x14ac:dyDescent="0.25">
      <c r="A1455" s="6">
        <v>413.577</v>
      </c>
      <c r="B1455" s="6">
        <v>545.09400000000005</v>
      </c>
      <c r="C1455" s="6">
        <v>413.577</v>
      </c>
      <c r="D1455" s="6">
        <v>731.50599999999997</v>
      </c>
      <c r="E1455" s="6">
        <v>413.577</v>
      </c>
      <c r="F1455" s="6">
        <v>482.608</v>
      </c>
      <c r="G1455" s="6">
        <v>413.577</v>
      </c>
      <c r="H1455" s="6">
        <v>550.42600000000004</v>
      </c>
      <c r="I1455" s="6">
        <v>413.577</v>
      </c>
      <c r="J1455" s="6">
        <v>622.87</v>
      </c>
      <c r="K1455" s="6">
        <v>2887.45</v>
      </c>
      <c r="L1455" s="6">
        <v>138.79</v>
      </c>
    </row>
    <row r="1456" spans="1:12" x14ac:dyDescent="0.25">
      <c r="A1456" s="6">
        <v>412.50900000000001</v>
      </c>
      <c r="B1456" s="6">
        <v>549.69899999999996</v>
      </c>
      <c r="C1456" s="6">
        <v>412.50900000000001</v>
      </c>
      <c r="D1456" s="6">
        <v>738.04100000000005</v>
      </c>
      <c r="E1456" s="6">
        <v>412.50900000000001</v>
      </c>
      <c r="F1456" s="6">
        <v>493.07400000000001</v>
      </c>
      <c r="G1456" s="6">
        <v>412.50900000000001</v>
      </c>
      <c r="H1456" s="6">
        <v>561.03300000000002</v>
      </c>
      <c r="I1456" s="6">
        <v>412.50900000000001</v>
      </c>
      <c r="J1456" s="6">
        <v>638.78800000000001</v>
      </c>
      <c r="K1456" s="6">
        <v>2886.75</v>
      </c>
      <c r="L1456" s="6">
        <v>138.12799999999999</v>
      </c>
    </row>
    <row r="1457" spans="1:12" x14ac:dyDescent="0.25">
      <c r="A1457" s="6">
        <v>411.44099999999997</v>
      </c>
      <c r="B1457" s="6">
        <v>555.73699999999997</v>
      </c>
      <c r="C1457" s="6">
        <v>411.44099999999997</v>
      </c>
      <c r="D1457" s="6">
        <v>745.15200000000004</v>
      </c>
      <c r="E1457" s="6">
        <v>411.44099999999997</v>
      </c>
      <c r="F1457" s="6">
        <v>496.988</v>
      </c>
      <c r="G1457" s="6">
        <v>411.44099999999997</v>
      </c>
      <c r="H1457" s="6">
        <v>570.798</v>
      </c>
      <c r="I1457" s="6">
        <v>411.44099999999997</v>
      </c>
      <c r="J1457" s="6">
        <v>653.13499999999999</v>
      </c>
      <c r="K1457" s="6">
        <v>2886.06</v>
      </c>
      <c r="L1457" s="6">
        <v>135.51599999999999</v>
      </c>
    </row>
    <row r="1458" spans="1:12" x14ac:dyDescent="0.25">
      <c r="A1458" s="6">
        <v>410.37299999999999</v>
      </c>
      <c r="B1458" s="6">
        <v>568.54300000000001</v>
      </c>
      <c r="C1458" s="6">
        <v>410.37299999999999</v>
      </c>
      <c r="D1458" s="6">
        <v>755.16099999999994</v>
      </c>
      <c r="E1458" s="6">
        <v>410.37299999999999</v>
      </c>
      <c r="F1458" s="6">
        <v>500.85399999999998</v>
      </c>
      <c r="G1458" s="6">
        <v>410.37299999999999</v>
      </c>
      <c r="H1458" s="6">
        <v>584.20600000000002</v>
      </c>
      <c r="I1458" s="6">
        <v>410.37299999999999</v>
      </c>
      <c r="J1458" s="6">
        <v>667.34799999999996</v>
      </c>
      <c r="K1458" s="6">
        <v>2885.36</v>
      </c>
      <c r="L1458" s="6">
        <v>127.96299999999999</v>
      </c>
    </row>
    <row r="1459" spans="1:12" x14ac:dyDescent="0.25">
      <c r="A1459" s="6">
        <v>409.30399999999997</v>
      </c>
      <c r="B1459" s="6">
        <v>580.78499999999997</v>
      </c>
      <c r="C1459" s="6">
        <v>409.30399999999997</v>
      </c>
      <c r="D1459" s="6">
        <v>767.21299999999997</v>
      </c>
      <c r="E1459" s="6">
        <v>409.30399999999997</v>
      </c>
      <c r="F1459" s="6">
        <v>516.64</v>
      </c>
      <c r="G1459" s="6">
        <v>409.30399999999997</v>
      </c>
      <c r="H1459" s="6">
        <v>596.47199999999998</v>
      </c>
      <c r="I1459" s="6">
        <v>409.30399999999997</v>
      </c>
      <c r="J1459" s="6">
        <v>688.50099999999998</v>
      </c>
      <c r="K1459" s="6">
        <v>2884.67</v>
      </c>
      <c r="L1459" s="6">
        <v>126.413</v>
      </c>
    </row>
    <row r="1460" spans="1:12" x14ac:dyDescent="0.25">
      <c r="A1460" s="6">
        <v>408.23500000000001</v>
      </c>
      <c r="B1460" s="6">
        <v>588.54300000000001</v>
      </c>
      <c r="C1460" s="6">
        <v>408.23500000000001</v>
      </c>
      <c r="D1460" s="6">
        <v>788.24900000000002</v>
      </c>
      <c r="E1460" s="6">
        <v>408.23500000000001</v>
      </c>
      <c r="F1460" s="6">
        <v>530.96199999999999</v>
      </c>
      <c r="G1460" s="6">
        <v>408.23500000000001</v>
      </c>
      <c r="H1460" s="6">
        <v>615.82600000000002</v>
      </c>
      <c r="I1460" s="6">
        <v>408.23500000000001</v>
      </c>
      <c r="J1460" s="6">
        <v>714.97299999999996</v>
      </c>
      <c r="K1460" s="6">
        <v>2883.97</v>
      </c>
      <c r="L1460" s="6">
        <v>128.88800000000001</v>
      </c>
    </row>
    <row r="1461" spans="1:12" x14ac:dyDescent="0.25">
      <c r="A1461" s="6">
        <v>407.16699999999997</v>
      </c>
      <c r="B1461" s="6">
        <v>608.68799999999999</v>
      </c>
      <c r="C1461" s="6">
        <v>407.16699999999997</v>
      </c>
      <c r="D1461" s="6">
        <v>807.41800000000001</v>
      </c>
      <c r="E1461" s="6">
        <v>407.16699999999997</v>
      </c>
      <c r="F1461" s="6">
        <v>544.63599999999997</v>
      </c>
      <c r="G1461" s="6">
        <v>407.16699999999997</v>
      </c>
      <c r="H1461" s="6">
        <v>636.23599999999999</v>
      </c>
      <c r="I1461" s="6">
        <v>407.16699999999997</v>
      </c>
      <c r="J1461" s="6">
        <v>736.62900000000002</v>
      </c>
      <c r="K1461" s="6">
        <v>2883.27</v>
      </c>
      <c r="L1461" s="6">
        <v>127.70099999999999</v>
      </c>
    </row>
    <row r="1462" spans="1:12" x14ac:dyDescent="0.25">
      <c r="A1462" s="6">
        <v>406.09800000000001</v>
      </c>
      <c r="B1462" s="6">
        <v>630.71799999999996</v>
      </c>
      <c r="C1462" s="6">
        <v>406.09800000000001</v>
      </c>
      <c r="D1462" s="6">
        <v>837.63099999999997</v>
      </c>
      <c r="E1462" s="6">
        <v>406.09800000000001</v>
      </c>
      <c r="F1462" s="6">
        <v>559.90599999999995</v>
      </c>
      <c r="G1462" s="6">
        <v>406.09800000000001</v>
      </c>
      <c r="H1462" s="6">
        <v>656.875</v>
      </c>
      <c r="I1462" s="6">
        <v>406.09800000000001</v>
      </c>
      <c r="J1462" s="6">
        <v>761.06899999999996</v>
      </c>
      <c r="K1462" s="6">
        <v>2882.58</v>
      </c>
      <c r="L1462" s="6">
        <v>126.999</v>
      </c>
    </row>
    <row r="1463" spans="1:12" x14ac:dyDescent="0.25">
      <c r="A1463" s="6">
        <v>405.02800000000002</v>
      </c>
      <c r="B1463" s="6">
        <v>646.61300000000006</v>
      </c>
      <c r="C1463" s="6">
        <v>405.02800000000002</v>
      </c>
      <c r="D1463" s="6">
        <v>871.98800000000006</v>
      </c>
      <c r="E1463" s="6">
        <v>405.02800000000002</v>
      </c>
      <c r="F1463" s="6">
        <v>576.70500000000004</v>
      </c>
      <c r="G1463" s="6">
        <v>405.02800000000002</v>
      </c>
      <c r="H1463" s="6">
        <v>681.17100000000005</v>
      </c>
      <c r="I1463" s="6">
        <v>405.02800000000002</v>
      </c>
      <c r="J1463" s="6">
        <v>783.23900000000003</v>
      </c>
      <c r="K1463" s="6">
        <v>2881.88</v>
      </c>
      <c r="L1463" s="6">
        <v>132.398</v>
      </c>
    </row>
    <row r="1464" spans="1:12" x14ac:dyDescent="0.25">
      <c r="A1464" s="6">
        <v>403.959</v>
      </c>
      <c r="B1464" s="6">
        <v>669.01599999999996</v>
      </c>
      <c r="C1464" s="6">
        <v>403.959</v>
      </c>
      <c r="D1464" s="6">
        <v>916.74900000000002</v>
      </c>
      <c r="E1464" s="6">
        <v>403.959</v>
      </c>
      <c r="F1464" s="6">
        <v>591.39200000000005</v>
      </c>
      <c r="G1464" s="6">
        <v>403.959</v>
      </c>
      <c r="H1464" s="6">
        <v>711.26900000000001</v>
      </c>
      <c r="I1464" s="6">
        <v>403.959</v>
      </c>
      <c r="J1464" s="6">
        <v>814.69799999999998</v>
      </c>
      <c r="K1464" s="6">
        <v>2881.19</v>
      </c>
      <c r="L1464" s="6">
        <v>133.619</v>
      </c>
    </row>
    <row r="1465" spans="1:12" x14ac:dyDescent="0.25">
      <c r="A1465" s="6">
        <v>402.88900000000001</v>
      </c>
      <c r="B1465" s="6">
        <v>694.49900000000002</v>
      </c>
      <c r="C1465" s="6">
        <v>402.88900000000001</v>
      </c>
      <c r="D1465" s="6">
        <v>954.32799999999997</v>
      </c>
      <c r="E1465" s="6">
        <v>402.88900000000001</v>
      </c>
      <c r="F1465" s="6">
        <v>619.67499999999995</v>
      </c>
      <c r="G1465" s="6">
        <v>402.88900000000001</v>
      </c>
      <c r="H1465" s="6">
        <v>740.66399999999999</v>
      </c>
      <c r="I1465" s="6">
        <v>402.88900000000001</v>
      </c>
      <c r="J1465" s="6">
        <v>844.79</v>
      </c>
      <c r="K1465" s="6">
        <v>2880.49</v>
      </c>
      <c r="L1465" s="6">
        <v>135.65</v>
      </c>
    </row>
    <row r="1466" spans="1:12" x14ac:dyDescent="0.25">
      <c r="A1466" s="6">
        <v>401.82</v>
      </c>
      <c r="B1466" s="6">
        <v>728.92700000000002</v>
      </c>
      <c r="C1466" s="6">
        <v>401.82</v>
      </c>
      <c r="D1466" s="6">
        <v>1004.06</v>
      </c>
      <c r="E1466" s="6">
        <v>401.82</v>
      </c>
      <c r="F1466" s="6">
        <v>642.30399999999997</v>
      </c>
      <c r="G1466" s="6">
        <v>401.82</v>
      </c>
      <c r="H1466" s="6">
        <v>772.76199999999994</v>
      </c>
      <c r="I1466" s="6">
        <v>401.82</v>
      </c>
      <c r="J1466" s="6">
        <v>878.32100000000003</v>
      </c>
      <c r="K1466" s="6">
        <v>2879.8</v>
      </c>
      <c r="L1466" s="6">
        <v>135.279</v>
      </c>
    </row>
    <row r="1467" spans="1:12" x14ac:dyDescent="0.25">
      <c r="A1467" s="6">
        <v>400.75</v>
      </c>
      <c r="B1467" s="6">
        <v>757.89400000000001</v>
      </c>
      <c r="C1467" s="6">
        <v>400.75</v>
      </c>
      <c r="D1467" s="6">
        <v>1053.67</v>
      </c>
      <c r="E1467" s="6">
        <v>400.75</v>
      </c>
      <c r="F1467" s="6">
        <v>668.08199999999999</v>
      </c>
      <c r="G1467" s="6">
        <v>400.75</v>
      </c>
      <c r="H1467" s="6">
        <v>809.48800000000006</v>
      </c>
      <c r="I1467" s="6">
        <v>400.75</v>
      </c>
      <c r="J1467" s="6">
        <v>922.15099999999995</v>
      </c>
      <c r="K1467" s="6">
        <v>2879.1</v>
      </c>
      <c r="L1467" s="6">
        <v>139.79499999999999</v>
      </c>
    </row>
    <row r="1468" spans="1:12" x14ac:dyDescent="0.25">
      <c r="A1468" s="6">
        <v>399.68</v>
      </c>
      <c r="B1468" s="6">
        <v>781.63099999999997</v>
      </c>
      <c r="C1468" s="6">
        <v>399.68</v>
      </c>
      <c r="D1468" s="6">
        <v>1106.1400000000001</v>
      </c>
      <c r="E1468" s="6">
        <v>399.68</v>
      </c>
      <c r="F1468" s="6">
        <v>694.63</v>
      </c>
      <c r="G1468" s="6">
        <v>399.68</v>
      </c>
      <c r="H1468" s="6">
        <v>845.47500000000002</v>
      </c>
      <c r="I1468" s="6">
        <v>399.68</v>
      </c>
      <c r="J1468" s="6">
        <v>962.10900000000004</v>
      </c>
      <c r="K1468" s="6">
        <v>2878.4</v>
      </c>
      <c r="L1468" s="6">
        <v>140.727</v>
      </c>
    </row>
    <row r="1469" spans="1:12" x14ac:dyDescent="0.25">
      <c r="A1469" s="6">
        <v>398.61</v>
      </c>
      <c r="B1469" s="6">
        <v>810.61500000000001</v>
      </c>
      <c r="C1469" s="6">
        <v>398.61</v>
      </c>
      <c r="D1469" s="6">
        <v>1150.19</v>
      </c>
      <c r="E1469" s="6">
        <v>398.61</v>
      </c>
      <c r="F1469" s="6">
        <v>731.18100000000004</v>
      </c>
      <c r="G1469" s="6">
        <v>398.61</v>
      </c>
      <c r="H1469" s="6">
        <v>877.98900000000003</v>
      </c>
      <c r="I1469" s="6">
        <v>398.61</v>
      </c>
      <c r="J1469" s="6">
        <v>998.31100000000004</v>
      </c>
      <c r="K1469" s="6">
        <v>2877.71</v>
      </c>
      <c r="L1469" s="6">
        <v>136.72499999999999</v>
      </c>
    </row>
    <row r="1470" spans="1:12" x14ac:dyDescent="0.25">
      <c r="A1470" s="6">
        <v>397.53899999999999</v>
      </c>
      <c r="B1470" s="6">
        <v>842.53899999999999</v>
      </c>
      <c r="C1470" s="6">
        <v>397.53899999999999</v>
      </c>
      <c r="D1470" s="6">
        <v>1201.22</v>
      </c>
      <c r="E1470" s="6">
        <v>397.53899999999999</v>
      </c>
      <c r="F1470" s="6">
        <v>758.13</v>
      </c>
      <c r="G1470" s="6">
        <v>397.53899999999999</v>
      </c>
      <c r="H1470" s="6">
        <v>903.04100000000005</v>
      </c>
      <c r="I1470" s="6">
        <v>397.53899999999999</v>
      </c>
      <c r="J1470" s="6">
        <v>1034.07</v>
      </c>
      <c r="K1470" s="6">
        <v>2877.01</v>
      </c>
      <c r="L1470" s="6">
        <v>142.34</v>
      </c>
    </row>
    <row r="1471" spans="1:12" x14ac:dyDescent="0.25">
      <c r="A1471" s="6">
        <v>396.46899999999999</v>
      </c>
      <c r="B1471" s="6">
        <v>867.71600000000001</v>
      </c>
      <c r="C1471" s="6">
        <v>396.46899999999999</v>
      </c>
      <c r="D1471" s="6">
        <v>1245.73</v>
      </c>
      <c r="E1471" s="6">
        <v>396.46899999999999</v>
      </c>
      <c r="F1471" s="6">
        <v>790.62699999999995</v>
      </c>
      <c r="G1471" s="6">
        <v>396.46899999999999</v>
      </c>
      <c r="H1471" s="6">
        <v>926.60299999999995</v>
      </c>
      <c r="I1471" s="6">
        <v>396.46899999999999</v>
      </c>
      <c r="J1471" s="6">
        <v>1074.23</v>
      </c>
      <c r="K1471" s="6">
        <v>2876.31</v>
      </c>
      <c r="L1471" s="6">
        <v>138.517</v>
      </c>
    </row>
    <row r="1472" spans="1:12" x14ac:dyDescent="0.25">
      <c r="A1472" s="6">
        <v>395.39800000000002</v>
      </c>
      <c r="B1472" s="6">
        <v>891.22400000000005</v>
      </c>
      <c r="C1472" s="6">
        <v>395.39800000000002</v>
      </c>
      <c r="D1472" s="6">
        <v>1287.8399999999999</v>
      </c>
      <c r="E1472" s="6">
        <v>395.39800000000002</v>
      </c>
      <c r="F1472" s="6">
        <v>820.57</v>
      </c>
      <c r="G1472" s="6">
        <v>395.39800000000002</v>
      </c>
      <c r="H1472" s="6">
        <v>952.15599999999995</v>
      </c>
      <c r="I1472" s="6">
        <v>395.39800000000002</v>
      </c>
      <c r="J1472" s="6">
        <v>1111.3499999999999</v>
      </c>
      <c r="K1472" s="6">
        <v>2875.62</v>
      </c>
      <c r="L1472" s="6">
        <v>142.41999999999999</v>
      </c>
    </row>
    <row r="1473" spans="1:12" x14ac:dyDescent="0.25">
      <c r="A1473" s="6">
        <v>394.327</v>
      </c>
      <c r="B1473" s="6">
        <v>915.54899999999998</v>
      </c>
      <c r="C1473" s="6">
        <v>394.327</v>
      </c>
      <c r="D1473" s="6">
        <v>1319.46</v>
      </c>
      <c r="E1473" s="6">
        <v>394.327</v>
      </c>
      <c r="F1473" s="6">
        <v>843.67600000000004</v>
      </c>
      <c r="G1473" s="6">
        <v>394.327</v>
      </c>
      <c r="H1473" s="6">
        <v>975.88499999999999</v>
      </c>
      <c r="I1473" s="6">
        <v>394.327</v>
      </c>
      <c r="J1473" s="6">
        <v>1138.97</v>
      </c>
      <c r="K1473" s="6">
        <v>2874.92</v>
      </c>
      <c r="L1473" s="6">
        <v>141.22499999999999</v>
      </c>
    </row>
    <row r="1474" spans="1:12" x14ac:dyDescent="0.25">
      <c r="A1474" s="6">
        <v>393.25599999999997</v>
      </c>
      <c r="B1474" s="6">
        <v>931.46299999999997</v>
      </c>
      <c r="C1474" s="6">
        <v>393.25599999999997</v>
      </c>
      <c r="D1474" s="6">
        <v>1354.19</v>
      </c>
      <c r="E1474" s="6">
        <v>393.25599999999997</v>
      </c>
      <c r="F1474" s="6">
        <v>867.09500000000003</v>
      </c>
      <c r="G1474" s="6">
        <v>393.25599999999997</v>
      </c>
      <c r="H1474" s="6">
        <v>992.37300000000005</v>
      </c>
      <c r="I1474" s="6">
        <v>393.25599999999997</v>
      </c>
      <c r="J1474" s="6">
        <v>1161.68</v>
      </c>
      <c r="K1474" s="6">
        <v>2874.22</v>
      </c>
      <c r="L1474" s="6">
        <v>139.60499999999999</v>
      </c>
    </row>
    <row r="1475" spans="1:12" x14ac:dyDescent="0.25">
      <c r="A1475" s="6">
        <v>392.185</v>
      </c>
      <c r="B1475" s="6">
        <v>946.09199999999998</v>
      </c>
      <c r="C1475" s="6">
        <v>392.185</v>
      </c>
      <c r="D1475" s="6">
        <v>1372.63</v>
      </c>
      <c r="E1475" s="6">
        <v>392.185</v>
      </c>
      <c r="F1475" s="6">
        <v>884.35900000000004</v>
      </c>
      <c r="G1475" s="6">
        <v>392.185</v>
      </c>
      <c r="H1475" s="6">
        <v>997.75800000000004</v>
      </c>
      <c r="I1475" s="6">
        <v>392.185</v>
      </c>
      <c r="J1475" s="6">
        <v>1186.57</v>
      </c>
      <c r="K1475" s="6">
        <v>2873.53</v>
      </c>
      <c r="L1475" s="6">
        <v>138.583</v>
      </c>
    </row>
    <row r="1476" spans="1:12" x14ac:dyDescent="0.25">
      <c r="A1476" s="6">
        <v>391.113</v>
      </c>
      <c r="B1476" s="6">
        <v>949.47</v>
      </c>
      <c r="C1476" s="6">
        <v>391.113</v>
      </c>
      <c r="D1476" s="6">
        <v>1390.14</v>
      </c>
      <c r="E1476" s="6">
        <v>391.113</v>
      </c>
      <c r="F1476" s="6">
        <v>894.01</v>
      </c>
      <c r="G1476" s="6">
        <v>391.113</v>
      </c>
      <c r="H1476" s="6">
        <v>1001.9</v>
      </c>
      <c r="I1476" s="6">
        <v>391.113</v>
      </c>
      <c r="J1476" s="6">
        <v>1196.1199999999999</v>
      </c>
      <c r="K1476" s="6">
        <v>2872.83</v>
      </c>
      <c r="L1476" s="6">
        <v>141.34299999999999</v>
      </c>
    </row>
    <row r="1477" spans="1:12" x14ac:dyDescent="0.25">
      <c r="A1477" s="6">
        <v>390.04199999999997</v>
      </c>
      <c r="B1477" s="6">
        <v>955.577</v>
      </c>
      <c r="C1477" s="6">
        <v>390.04199999999997</v>
      </c>
      <c r="D1477" s="6">
        <v>1398.18</v>
      </c>
      <c r="E1477" s="6">
        <v>390.04199999999997</v>
      </c>
      <c r="F1477" s="6">
        <v>893.96799999999996</v>
      </c>
      <c r="G1477" s="6">
        <v>390.04199999999997</v>
      </c>
      <c r="H1477" s="6">
        <v>1000.2</v>
      </c>
      <c r="I1477" s="6">
        <v>390.04199999999997</v>
      </c>
      <c r="J1477" s="6">
        <v>1196.8499999999999</v>
      </c>
      <c r="K1477" s="6">
        <v>2872.13</v>
      </c>
      <c r="L1477" s="6">
        <v>137.297</v>
      </c>
    </row>
    <row r="1478" spans="1:12" x14ac:dyDescent="0.25">
      <c r="A1478" s="6">
        <v>388.97</v>
      </c>
      <c r="B1478" s="6">
        <v>952.24599999999998</v>
      </c>
      <c r="C1478" s="6">
        <v>388.97</v>
      </c>
      <c r="D1478" s="6">
        <v>1393.51</v>
      </c>
      <c r="E1478" s="6">
        <v>388.97</v>
      </c>
      <c r="F1478" s="6">
        <v>891.26400000000001</v>
      </c>
      <c r="G1478" s="6">
        <v>388.97</v>
      </c>
      <c r="H1478" s="6">
        <v>993.05600000000004</v>
      </c>
      <c r="I1478" s="6">
        <v>388.97</v>
      </c>
      <c r="J1478" s="6">
        <v>1195.68</v>
      </c>
      <c r="K1478" s="6">
        <v>2871.43</v>
      </c>
      <c r="L1478" s="6">
        <v>130.78</v>
      </c>
    </row>
    <row r="1479" spans="1:12" x14ac:dyDescent="0.25">
      <c r="A1479" s="6">
        <v>387.89800000000002</v>
      </c>
      <c r="B1479" s="6">
        <v>943.76300000000003</v>
      </c>
      <c r="C1479" s="6">
        <v>387.89800000000002</v>
      </c>
      <c r="D1479" s="6">
        <v>1391.13</v>
      </c>
      <c r="E1479" s="6">
        <v>387.89800000000002</v>
      </c>
      <c r="F1479" s="6">
        <v>884.74699999999996</v>
      </c>
      <c r="G1479" s="6">
        <v>387.89800000000002</v>
      </c>
      <c r="H1479" s="6">
        <v>984.94799999999998</v>
      </c>
      <c r="I1479" s="6">
        <v>387.89800000000002</v>
      </c>
      <c r="J1479" s="6">
        <v>1181.1500000000001</v>
      </c>
      <c r="K1479" s="6">
        <v>2870.74</v>
      </c>
      <c r="L1479" s="6">
        <v>129.78200000000001</v>
      </c>
    </row>
    <row r="1480" spans="1:12" x14ac:dyDescent="0.25">
      <c r="A1480" s="6">
        <v>386.82600000000002</v>
      </c>
      <c r="B1480" s="6">
        <v>938.01700000000005</v>
      </c>
      <c r="C1480" s="6">
        <v>386.82600000000002</v>
      </c>
      <c r="D1480" s="6">
        <v>1379.87</v>
      </c>
      <c r="E1480" s="6">
        <v>386.82600000000002</v>
      </c>
      <c r="F1480" s="6">
        <v>876.46</v>
      </c>
      <c r="G1480" s="6">
        <v>386.82600000000002</v>
      </c>
      <c r="H1480" s="6">
        <v>966.42200000000003</v>
      </c>
      <c r="I1480" s="6">
        <v>386.82600000000002</v>
      </c>
      <c r="J1480" s="6">
        <v>1169.54</v>
      </c>
      <c r="K1480" s="6">
        <v>2870.04</v>
      </c>
      <c r="L1480" s="6">
        <v>125.002</v>
      </c>
    </row>
    <row r="1481" spans="1:12" x14ac:dyDescent="0.25">
      <c r="A1481" s="6">
        <v>385.75400000000002</v>
      </c>
      <c r="B1481" s="6">
        <v>928.06399999999996</v>
      </c>
      <c r="C1481" s="6">
        <v>385.75400000000002</v>
      </c>
      <c r="D1481" s="6">
        <v>1357.43</v>
      </c>
      <c r="E1481" s="6">
        <v>385.75400000000002</v>
      </c>
      <c r="F1481" s="6">
        <v>862.25400000000002</v>
      </c>
      <c r="G1481" s="6">
        <v>385.75400000000002</v>
      </c>
      <c r="H1481" s="6">
        <v>947.149</v>
      </c>
      <c r="I1481" s="6">
        <v>385.75400000000002</v>
      </c>
      <c r="J1481" s="6">
        <v>1152.72</v>
      </c>
      <c r="K1481" s="6">
        <v>2869.34</v>
      </c>
      <c r="L1481" s="6">
        <v>120.96</v>
      </c>
    </row>
    <row r="1482" spans="1:12" x14ac:dyDescent="0.25">
      <c r="A1482" s="6">
        <v>384.68099999999998</v>
      </c>
      <c r="B1482" s="6">
        <v>907.27200000000005</v>
      </c>
      <c r="C1482" s="6">
        <v>384.68099999999998</v>
      </c>
      <c r="D1482" s="6">
        <v>1332.34</v>
      </c>
      <c r="E1482" s="6">
        <v>384.68099999999998</v>
      </c>
      <c r="F1482" s="6">
        <v>836.49099999999999</v>
      </c>
      <c r="G1482" s="6">
        <v>384.68099999999998</v>
      </c>
      <c r="H1482" s="6">
        <v>926.85799999999995</v>
      </c>
      <c r="I1482" s="6">
        <v>384.68099999999998</v>
      </c>
      <c r="J1482" s="6">
        <v>1137.4100000000001</v>
      </c>
      <c r="K1482" s="6">
        <v>2868.64</v>
      </c>
      <c r="L1482" s="6">
        <v>116.804</v>
      </c>
    </row>
    <row r="1483" spans="1:12" x14ac:dyDescent="0.25">
      <c r="A1483" s="6">
        <v>383.60899999999998</v>
      </c>
      <c r="B1483" s="6">
        <v>888.11199999999997</v>
      </c>
      <c r="C1483" s="6">
        <v>383.60899999999998</v>
      </c>
      <c r="D1483" s="6">
        <v>1301.47</v>
      </c>
      <c r="E1483" s="6">
        <v>383.60899999999998</v>
      </c>
      <c r="F1483" s="6">
        <v>816.904</v>
      </c>
      <c r="G1483" s="6">
        <v>383.60899999999998</v>
      </c>
      <c r="H1483" s="6">
        <v>906.56500000000005</v>
      </c>
      <c r="I1483" s="6">
        <v>383.60899999999998</v>
      </c>
      <c r="J1483" s="6">
        <v>1116.5999999999999</v>
      </c>
      <c r="K1483" s="6">
        <v>2867.95</v>
      </c>
      <c r="L1483" s="6">
        <v>112.16500000000001</v>
      </c>
    </row>
    <row r="1484" spans="1:12" x14ac:dyDescent="0.25">
      <c r="A1484" s="6">
        <v>382.536</v>
      </c>
      <c r="B1484" s="6">
        <v>866.61699999999996</v>
      </c>
      <c r="C1484" s="6">
        <v>382.536</v>
      </c>
      <c r="D1484" s="6">
        <v>1274.3599999999999</v>
      </c>
      <c r="E1484" s="6">
        <v>382.536</v>
      </c>
      <c r="F1484" s="6">
        <v>792.73400000000004</v>
      </c>
      <c r="G1484" s="6">
        <v>382.536</v>
      </c>
      <c r="H1484" s="6">
        <v>882.51</v>
      </c>
      <c r="I1484" s="6">
        <v>382.536</v>
      </c>
      <c r="J1484" s="6">
        <v>1083.82</v>
      </c>
      <c r="K1484" s="6">
        <v>2867.25</v>
      </c>
      <c r="L1484" s="6">
        <v>111.13</v>
      </c>
    </row>
    <row r="1485" spans="1:12" x14ac:dyDescent="0.25">
      <c r="A1485" s="6">
        <v>381.46300000000002</v>
      </c>
      <c r="B1485" s="6">
        <v>850.09100000000001</v>
      </c>
      <c r="C1485" s="6">
        <v>381.46300000000002</v>
      </c>
      <c r="D1485" s="6">
        <v>1237.27</v>
      </c>
      <c r="E1485" s="6">
        <v>381.46300000000002</v>
      </c>
      <c r="F1485" s="6">
        <v>770.34699999999998</v>
      </c>
      <c r="G1485" s="6">
        <v>381.46300000000002</v>
      </c>
      <c r="H1485" s="6">
        <v>853.58100000000002</v>
      </c>
      <c r="I1485" s="6">
        <v>381.46300000000002</v>
      </c>
      <c r="J1485" s="6">
        <v>1054.53</v>
      </c>
      <c r="K1485" s="6">
        <v>2866.55</v>
      </c>
      <c r="L1485" s="6">
        <v>111.497</v>
      </c>
    </row>
    <row r="1486" spans="1:12" x14ac:dyDescent="0.25">
      <c r="A1486" s="6">
        <v>380.39</v>
      </c>
      <c r="B1486" s="6">
        <v>837.10599999999999</v>
      </c>
      <c r="C1486" s="6">
        <v>380.39</v>
      </c>
      <c r="D1486" s="6">
        <v>1212.73</v>
      </c>
      <c r="E1486" s="6">
        <v>380.39</v>
      </c>
      <c r="F1486" s="6">
        <v>742.279</v>
      </c>
      <c r="G1486" s="6">
        <v>380.39</v>
      </c>
      <c r="H1486" s="6">
        <v>833.452</v>
      </c>
      <c r="I1486" s="6">
        <v>380.39</v>
      </c>
      <c r="J1486" s="6">
        <v>1019.98</v>
      </c>
      <c r="K1486" s="6">
        <v>2865.85</v>
      </c>
      <c r="L1486" s="6">
        <v>111.36499999999999</v>
      </c>
    </row>
    <row r="1487" spans="1:12" x14ac:dyDescent="0.25">
      <c r="A1487" s="6">
        <v>379.31599999999997</v>
      </c>
      <c r="B1487" s="6">
        <v>820.35400000000004</v>
      </c>
      <c r="C1487" s="6">
        <v>379.31599999999997</v>
      </c>
      <c r="D1487" s="6">
        <v>1179.7</v>
      </c>
      <c r="E1487" s="6">
        <v>379.31599999999997</v>
      </c>
      <c r="F1487" s="6">
        <v>722.73699999999997</v>
      </c>
      <c r="G1487" s="6">
        <v>379.31599999999997</v>
      </c>
      <c r="H1487" s="6">
        <v>808.452</v>
      </c>
      <c r="I1487" s="6">
        <v>379.31599999999997</v>
      </c>
      <c r="J1487" s="6">
        <v>989.88400000000001</v>
      </c>
      <c r="K1487" s="6">
        <v>2865.15</v>
      </c>
      <c r="L1487" s="6">
        <v>105.98399999999999</v>
      </c>
    </row>
    <row r="1488" spans="1:12" x14ac:dyDescent="0.25">
      <c r="A1488" s="6">
        <v>378.24299999999999</v>
      </c>
      <c r="B1488" s="6">
        <v>802.08600000000001</v>
      </c>
      <c r="C1488" s="6">
        <v>378.24299999999999</v>
      </c>
      <c r="D1488" s="6">
        <v>1153.8800000000001</v>
      </c>
      <c r="E1488" s="6">
        <v>378.24299999999999</v>
      </c>
      <c r="F1488" s="6">
        <v>704.41399999999999</v>
      </c>
      <c r="G1488" s="6">
        <v>378.24299999999999</v>
      </c>
      <c r="H1488" s="6">
        <v>790.97799999999995</v>
      </c>
      <c r="I1488" s="6">
        <v>378.24299999999999</v>
      </c>
      <c r="J1488" s="6">
        <v>961.88900000000001</v>
      </c>
      <c r="K1488" s="6">
        <v>2864.46</v>
      </c>
      <c r="L1488" s="6">
        <v>115.06399999999999</v>
      </c>
    </row>
    <row r="1489" spans="1:12" x14ac:dyDescent="0.25">
      <c r="A1489" s="6">
        <v>377.16899999999998</v>
      </c>
      <c r="B1489" s="6">
        <v>786.25099999999998</v>
      </c>
      <c r="C1489" s="6">
        <v>377.16899999999998</v>
      </c>
      <c r="D1489" s="6">
        <v>1120.51</v>
      </c>
      <c r="E1489" s="6">
        <v>377.16899999999998</v>
      </c>
      <c r="F1489" s="6">
        <v>688.85</v>
      </c>
      <c r="G1489" s="6">
        <v>377.16899999999998</v>
      </c>
      <c r="H1489" s="6">
        <v>775.13099999999997</v>
      </c>
      <c r="I1489" s="6">
        <v>377.16899999999998</v>
      </c>
      <c r="J1489" s="6">
        <v>926.49300000000005</v>
      </c>
      <c r="K1489" s="6">
        <v>2863.76</v>
      </c>
      <c r="L1489" s="6">
        <v>119.26900000000001</v>
      </c>
    </row>
    <row r="1490" spans="1:12" x14ac:dyDescent="0.25">
      <c r="A1490" s="6">
        <v>376.096</v>
      </c>
      <c r="B1490" s="6">
        <v>770.24300000000005</v>
      </c>
      <c r="C1490" s="6">
        <v>376.096</v>
      </c>
      <c r="D1490" s="6">
        <v>1099</v>
      </c>
      <c r="E1490" s="6">
        <v>376.096</v>
      </c>
      <c r="F1490" s="6">
        <v>673.63699999999994</v>
      </c>
      <c r="G1490" s="6">
        <v>376.096</v>
      </c>
      <c r="H1490" s="6">
        <v>754.64700000000005</v>
      </c>
      <c r="I1490" s="6">
        <v>376.096</v>
      </c>
      <c r="J1490" s="6">
        <v>900.90700000000004</v>
      </c>
      <c r="K1490" s="6">
        <v>2863.06</v>
      </c>
      <c r="L1490" s="6">
        <v>124.675</v>
      </c>
    </row>
    <row r="1491" spans="1:12" x14ac:dyDescent="0.25">
      <c r="A1491" s="6">
        <v>375.02199999999999</v>
      </c>
      <c r="B1491" s="6">
        <v>751.572</v>
      </c>
      <c r="C1491" s="6">
        <v>375.02199999999999</v>
      </c>
      <c r="D1491" s="6">
        <v>1075.02</v>
      </c>
      <c r="E1491" s="6">
        <v>375.02199999999999</v>
      </c>
      <c r="F1491" s="6">
        <v>651.06200000000001</v>
      </c>
      <c r="G1491" s="6">
        <v>375.02199999999999</v>
      </c>
      <c r="H1491" s="6">
        <v>735.07299999999998</v>
      </c>
      <c r="I1491" s="6">
        <v>375.02199999999999</v>
      </c>
      <c r="J1491" s="6">
        <v>877.35500000000002</v>
      </c>
      <c r="K1491" s="6">
        <v>2862.36</v>
      </c>
      <c r="L1491" s="6">
        <v>126.467</v>
      </c>
    </row>
    <row r="1492" spans="1:12" x14ac:dyDescent="0.25">
      <c r="A1492" s="6">
        <v>373.947</v>
      </c>
      <c r="B1492" s="6">
        <v>728.81100000000004</v>
      </c>
      <c r="C1492" s="6">
        <v>373.947</v>
      </c>
      <c r="D1492" s="6">
        <v>1050.3599999999999</v>
      </c>
      <c r="E1492" s="6">
        <v>373.947</v>
      </c>
      <c r="F1492" s="6">
        <v>638.755</v>
      </c>
      <c r="G1492" s="6">
        <v>373.947</v>
      </c>
      <c r="H1492" s="6">
        <v>716.572</v>
      </c>
      <c r="I1492" s="6">
        <v>373.947</v>
      </c>
      <c r="J1492" s="6">
        <v>846.81100000000004</v>
      </c>
      <c r="K1492" s="6">
        <v>2861.66</v>
      </c>
      <c r="L1492" s="6">
        <v>130.22399999999999</v>
      </c>
    </row>
    <row r="1493" spans="1:12" x14ac:dyDescent="0.25">
      <c r="A1493" s="6">
        <v>372.87299999999999</v>
      </c>
      <c r="B1493" s="6">
        <v>708.36199999999997</v>
      </c>
      <c r="C1493" s="6">
        <v>372.87299999999999</v>
      </c>
      <c r="D1493" s="6">
        <v>1025.6199999999999</v>
      </c>
      <c r="E1493" s="6">
        <v>372.87299999999999</v>
      </c>
      <c r="F1493" s="6">
        <v>624.32000000000005</v>
      </c>
      <c r="G1493" s="6">
        <v>372.87299999999999</v>
      </c>
      <c r="H1493" s="6">
        <v>706.55200000000002</v>
      </c>
      <c r="I1493" s="6">
        <v>372.87299999999999</v>
      </c>
      <c r="J1493" s="6">
        <v>823.13499999999999</v>
      </c>
      <c r="K1493" s="6">
        <v>2860.96</v>
      </c>
      <c r="L1493" s="6">
        <v>127.75</v>
      </c>
    </row>
    <row r="1494" spans="1:12" x14ac:dyDescent="0.25">
      <c r="A1494" s="6">
        <v>371.798</v>
      </c>
      <c r="B1494" s="6">
        <v>691.40700000000004</v>
      </c>
      <c r="C1494" s="6">
        <v>371.798</v>
      </c>
      <c r="D1494" s="6">
        <v>997.55700000000002</v>
      </c>
      <c r="E1494" s="6">
        <v>371.798</v>
      </c>
      <c r="F1494" s="6">
        <v>617.851</v>
      </c>
      <c r="G1494" s="6">
        <v>371.798</v>
      </c>
      <c r="H1494" s="6">
        <v>692.73800000000006</v>
      </c>
      <c r="I1494" s="6">
        <v>371.798</v>
      </c>
      <c r="J1494" s="6">
        <v>801.07500000000005</v>
      </c>
      <c r="K1494" s="6">
        <v>2860.27</v>
      </c>
      <c r="L1494" s="6">
        <v>128.40899999999999</v>
      </c>
    </row>
    <row r="1495" spans="1:12" x14ac:dyDescent="0.25">
      <c r="A1495" s="6">
        <v>370.72399999999999</v>
      </c>
      <c r="B1495" s="6">
        <v>680.85199999999998</v>
      </c>
      <c r="C1495" s="6">
        <v>370.72399999999999</v>
      </c>
      <c r="D1495" s="6">
        <v>982.37800000000004</v>
      </c>
      <c r="E1495" s="6">
        <v>370.72399999999999</v>
      </c>
      <c r="F1495" s="6">
        <v>610.221</v>
      </c>
      <c r="G1495" s="6">
        <v>370.72399999999999</v>
      </c>
      <c r="H1495" s="6">
        <v>679.40099999999995</v>
      </c>
      <c r="I1495" s="6">
        <v>370.72399999999999</v>
      </c>
      <c r="J1495" s="6">
        <v>776.26400000000001</v>
      </c>
      <c r="K1495" s="6">
        <v>2859.57</v>
      </c>
      <c r="L1495" s="6">
        <v>132.62700000000001</v>
      </c>
    </row>
    <row r="1496" spans="1:12" x14ac:dyDescent="0.25">
      <c r="A1496" s="6">
        <v>369.649</v>
      </c>
      <c r="B1496" s="6">
        <v>668.34799999999996</v>
      </c>
      <c r="C1496" s="6">
        <v>369.649</v>
      </c>
      <c r="D1496" s="6">
        <v>958.27499999999998</v>
      </c>
      <c r="E1496" s="6">
        <v>369.649</v>
      </c>
      <c r="F1496" s="6">
        <v>604.69600000000003</v>
      </c>
      <c r="G1496" s="6">
        <v>369.649</v>
      </c>
      <c r="H1496" s="6">
        <v>660.096</v>
      </c>
      <c r="I1496" s="6">
        <v>369.649</v>
      </c>
      <c r="J1496" s="6">
        <v>762.93299999999999</v>
      </c>
      <c r="K1496" s="6">
        <v>2858.87</v>
      </c>
      <c r="L1496" s="6">
        <v>138.41300000000001</v>
      </c>
    </row>
    <row r="1497" spans="1:12" x14ac:dyDescent="0.25">
      <c r="A1497" s="6">
        <v>368.57400000000001</v>
      </c>
      <c r="B1497" s="6">
        <v>650.86699999999996</v>
      </c>
      <c r="C1497" s="6">
        <v>368.57400000000001</v>
      </c>
      <c r="D1497" s="6">
        <v>933.78700000000003</v>
      </c>
      <c r="E1497" s="6">
        <v>368.57400000000001</v>
      </c>
      <c r="F1497" s="6">
        <v>598.09500000000003</v>
      </c>
      <c r="G1497" s="6">
        <v>368.57400000000001</v>
      </c>
      <c r="H1497" s="6">
        <v>651.87099999999998</v>
      </c>
      <c r="I1497" s="6">
        <v>368.57400000000001</v>
      </c>
      <c r="J1497" s="6">
        <v>753.78300000000002</v>
      </c>
      <c r="K1497" s="6">
        <v>2858.17</v>
      </c>
      <c r="L1497" s="6">
        <v>140.19999999999999</v>
      </c>
    </row>
    <row r="1498" spans="1:12" x14ac:dyDescent="0.25">
      <c r="A1498" s="6">
        <v>367.49900000000002</v>
      </c>
      <c r="B1498" s="6">
        <v>632.86</v>
      </c>
      <c r="C1498" s="6">
        <v>367.49900000000002</v>
      </c>
      <c r="D1498" s="6">
        <v>912.62800000000004</v>
      </c>
      <c r="E1498" s="6">
        <v>367.49900000000002</v>
      </c>
      <c r="F1498" s="6">
        <v>590.93799999999999</v>
      </c>
      <c r="G1498" s="6">
        <v>367.49900000000002</v>
      </c>
      <c r="H1498" s="6">
        <v>641.05999999999995</v>
      </c>
      <c r="I1498" s="6">
        <v>367.49900000000002</v>
      </c>
      <c r="J1498" s="6">
        <v>742.45100000000002</v>
      </c>
      <c r="K1498" s="6">
        <v>2857.47</v>
      </c>
      <c r="L1498" s="6">
        <v>141.56800000000001</v>
      </c>
    </row>
    <row r="1499" spans="1:12" x14ac:dyDescent="0.25">
      <c r="A1499" s="6">
        <v>366.423</v>
      </c>
      <c r="B1499" s="6">
        <v>623.41099999999994</v>
      </c>
      <c r="C1499" s="6">
        <v>366.423</v>
      </c>
      <c r="D1499" s="6">
        <v>894.952</v>
      </c>
      <c r="E1499" s="6">
        <v>366.423</v>
      </c>
      <c r="F1499" s="6">
        <v>582.66099999999994</v>
      </c>
      <c r="G1499" s="6">
        <v>366.423</v>
      </c>
      <c r="H1499" s="6">
        <v>631.92399999999998</v>
      </c>
      <c r="I1499" s="6">
        <v>366.423</v>
      </c>
      <c r="J1499" s="6">
        <v>728.01099999999997</v>
      </c>
      <c r="K1499" s="6">
        <v>2856.77</v>
      </c>
      <c r="L1499" s="6">
        <v>139.60300000000001</v>
      </c>
    </row>
    <row r="1500" spans="1:12" x14ac:dyDescent="0.25">
      <c r="A1500" s="6">
        <v>365.34800000000001</v>
      </c>
      <c r="B1500" s="6">
        <v>609.55799999999999</v>
      </c>
      <c r="C1500" s="6">
        <v>365.34800000000001</v>
      </c>
      <c r="D1500" s="6">
        <v>878.16099999999994</v>
      </c>
      <c r="E1500" s="6">
        <v>365.34800000000001</v>
      </c>
      <c r="F1500" s="6">
        <v>571.89400000000001</v>
      </c>
      <c r="G1500" s="6">
        <v>365.34800000000001</v>
      </c>
      <c r="H1500" s="6">
        <v>621.83399999999995</v>
      </c>
      <c r="I1500" s="6">
        <v>365.34800000000001</v>
      </c>
      <c r="J1500" s="6">
        <v>720.45600000000002</v>
      </c>
      <c r="K1500" s="6">
        <v>2856.07</v>
      </c>
      <c r="L1500" s="6">
        <v>140.21899999999999</v>
      </c>
    </row>
    <row r="1501" spans="1:12" x14ac:dyDescent="0.25">
      <c r="A1501" s="6">
        <v>364.27199999999999</v>
      </c>
      <c r="B1501" s="6">
        <v>600.15099999999995</v>
      </c>
      <c r="C1501" s="6">
        <v>364.27199999999999</v>
      </c>
      <c r="D1501" s="6">
        <v>855.75400000000002</v>
      </c>
      <c r="E1501" s="6">
        <v>364.27199999999999</v>
      </c>
      <c r="F1501" s="6">
        <v>556.94899999999996</v>
      </c>
      <c r="G1501" s="6">
        <v>364.27199999999999</v>
      </c>
      <c r="H1501" s="6">
        <v>612.64300000000003</v>
      </c>
      <c r="I1501" s="6">
        <v>364.27199999999999</v>
      </c>
      <c r="J1501" s="6">
        <v>714.54899999999998</v>
      </c>
      <c r="K1501" s="6">
        <v>2855.37</v>
      </c>
      <c r="L1501" s="6">
        <v>135.83199999999999</v>
      </c>
    </row>
    <row r="1502" spans="1:12" x14ac:dyDescent="0.25">
      <c r="A1502" s="6">
        <v>363.19600000000003</v>
      </c>
      <c r="B1502" s="6">
        <v>593.72900000000004</v>
      </c>
      <c r="C1502" s="6">
        <v>363.19600000000003</v>
      </c>
      <c r="D1502" s="6">
        <v>833.92700000000002</v>
      </c>
      <c r="E1502" s="6">
        <v>363.19600000000003</v>
      </c>
      <c r="F1502" s="6">
        <v>547.40700000000004</v>
      </c>
      <c r="G1502" s="6">
        <v>363.19600000000003</v>
      </c>
      <c r="H1502" s="6">
        <v>609.82299999999998</v>
      </c>
      <c r="I1502" s="6">
        <v>363.19600000000003</v>
      </c>
      <c r="J1502" s="6">
        <v>699.36699999999996</v>
      </c>
      <c r="K1502" s="6">
        <v>2854.67</v>
      </c>
      <c r="L1502" s="6">
        <v>129.73400000000001</v>
      </c>
    </row>
    <row r="1503" spans="1:12" x14ac:dyDescent="0.25">
      <c r="A1503" s="6">
        <v>362.12</v>
      </c>
      <c r="B1503" s="6">
        <v>583.12</v>
      </c>
      <c r="C1503" s="6">
        <v>362.12</v>
      </c>
      <c r="D1503" s="6">
        <v>818.553</v>
      </c>
      <c r="E1503" s="6">
        <v>362.12</v>
      </c>
      <c r="F1503" s="6">
        <v>537.43899999999996</v>
      </c>
      <c r="G1503" s="6">
        <v>362.12</v>
      </c>
      <c r="H1503" s="6">
        <v>599.85599999999999</v>
      </c>
      <c r="I1503" s="6">
        <v>362.12</v>
      </c>
      <c r="J1503" s="6">
        <v>688.75599999999997</v>
      </c>
      <c r="K1503" s="6">
        <v>2853.97</v>
      </c>
      <c r="L1503" s="6">
        <v>132.447</v>
      </c>
    </row>
    <row r="1504" spans="1:12" x14ac:dyDescent="0.25">
      <c r="A1504" s="6">
        <v>361.04399999999998</v>
      </c>
      <c r="B1504" s="6">
        <v>579.26900000000001</v>
      </c>
      <c r="C1504" s="6">
        <v>361.04399999999998</v>
      </c>
      <c r="D1504" s="6">
        <v>800.03700000000003</v>
      </c>
      <c r="E1504" s="6">
        <v>361.04399999999998</v>
      </c>
      <c r="F1504" s="6">
        <v>534.14200000000005</v>
      </c>
      <c r="G1504" s="6">
        <v>361.04399999999998</v>
      </c>
      <c r="H1504" s="6">
        <v>591.98900000000003</v>
      </c>
      <c r="I1504" s="6">
        <v>361.04399999999998</v>
      </c>
      <c r="J1504" s="6">
        <v>685.7</v>
      </c>
      <c r="K1504" s="6">
        <v>2853.27</v>
      </c>
      <c r="L1504" s="6">
        <v>134.30699999999999</v>
      </c>
    </row>
    <row r="1505" spans="1:12" x14ac:dyDescent="0.25">
      <c r="A1505" s="6">
        <v>359.96699999999998</v>
      </c>
      <c r="B1505" s="6">
        <v>574.74400000000003</v>
      </c>
      <c r="C1505" s="6">
        <v>359.96699999999998</v>
      </c>
      <c r="D1505" s="6">
        <v>790.65800000000002</v>
      </c>
      <c r="E1505" s="6">
        <v>359.96699999999998</v>
      </c>
      <c r="F1505" s="6">
        <v>525.81100000000004</v>
      </c>
      <c r="G1505" s="6">
        <v>359.96699999999998</v>
      </c>
      <c r="H1505" s="6">
        <v>580.31600000000003</v>
      </c>
      <c r="I1505" s="6">
        <v>359.96699999999998</v>
      </c>
      <c r="J1505" s="6">
        <v>678.39</v>
      </c>
      <c r="K1505" s="6">
        <v>2852.57</v>
      </c>
      <c r="L1505" s="6">
        <v>133.71799999999999</v>
      </c>
    </row>
    <row r="1506" spans="1:12" x14ac:dyDescent="0.25">
      <c r="A1506" s="6">
        <v>358.89100000000002</v>
      </c>
      <c r="B1506" s="6">
        <v>565.29499999999996</v>
      </c>
      <c r="C1506" s="6">
        <v>358.89100000000002</v>
      </c>
      <c r="D1506" s="6">
        <v>783.21299999999997</v>
      </c>
      <c r="E1506" s="6">
        <v>358.89100000000002</v>
      </c>
      <c r="F1506" s="6">
        <v>519.654</v>
      </c>
      <c r="G1506" s="6">
        <v>358.89100000000002</v>
      </c>
      <c r="H1506" s="6">
        <v>571.58199999999999</v>
      </c>
      <c r="I1506" s="6">
        <v>358.89100000000002</v>
      </c>
      <c r="J1506" s="6">
        <v>678.423</v>
      </c>
      <c r="K1506" s="6">
        <v>2851.87</v>
      </c>
      <c r="L1506" s="6">
        <v>134.70500000000001</v>
      </c>
    </row>
    <row r="1507" spans="1:12" x14ac:dyDescent="0.25">
      <c r="A1507" s="6">
        <v>357.81400000000002</v>
      </c>
      <c r="B1507" s="6">
        <v>557.25900000000001</v>
      </c>
      <c r="C1507" s="6">
        <v>357.81400000000002</v>
      </c>
      <c r="D1507" s="6">
        <v>776.57100000000003</v>
      </c>
      <c r="E1507" s="6">
        <v>357.81400000000002</v>
      </c>
      <c r="F1507" s="6">
        <v>509.34</v>
      </c>
      <c r="G1507" s="6">
        <v>357.81400000000002</v>
      </c>
      <c r="H1507" s="6">
        <v>562.29999999999995</v>
      </c>
      <c r="I1507" s="6">
        <v>357.81400000000002</v>
      </c>
      <c r="J1507" s="6">
        <v>668.75400000000002</v>
      </c>
      <c r="K1507" s="6">
        <v>2851.17</v>
      </c>
      <c r="L1507" s="6">
        <v>134.011</v>
      </c>
    </row>
    <row r="1508" spans="1:12" x14ac:dyDescent="0.25">
      <c r="A1508" s="6">
        <v>356.73700000000002</v>
      </c>
      <c r="B1508" s="6">
        <v>548.53599999999994</v>
      </c>
      <c r="C1508" s="6">
        <v>356.73700000000002</v>
      </c>
      <c r="D1508" s="6">
        <v>765.52700000000004</v>
      </c>
      <c r="E1508" s="6">
        <v>356.73700000000002</v>
      </c>
      <c r="F1508" s="6">
        <v>507.017</v>
      </c>
      <c r="G1508" s="6">
        <v>356.73700000000002</v>
      </c>
      <c r="H1508" s="6">
        <v>556.447</v>
      </c>
      <c r="I1508" s="6">
        <v>356.73700000000002</v>
      </c>
      <c r="J1508" s="6">
        <v>658.59699999999998</v>
      </c>
      <c r="K1508" s="6">
        <v>2850.47</v>
      </c>
      <c r="L1508" s="6">
        <v>134.67699999999999</v>
      </c>
    </row>
    <row r="1509" spans="1:12" x14ac:dyDescent="0.25">
      <c r="A1509" s="6">
        <v>355.66</v>
      </c>
      <c r="B1509" s="6">
        <v>545.82399999999996</v>
      </c>
      <c r="C1509" s="6">
        <v>355.66</v>
      </c>
      <c r="D1509" s="6">
        <v>756.745</v>
      </c>
      <c r="E1509" s="6">
        <v>355.66</v>
      </c>
      <c r="F1509" s="6">
        <v>504.96899999999999</v>
      </c>
      <c r="G1509" s="6">
        <v>355.66</v>
      </c>
      <c r="H1509" s="6">
        <v>551.01</v>
      </c>
      <c r="I1509" s="6">
        <v>355.66</v>
      </c>
      <c r="J1509" s="6">
        <v>649.20899999999995</v>
      </c>
      <c r="K1509" s="6">
        <v>2849.77</v>
      </c>
      <c r="L1509" s="6">
        <v>135.98500000000001</v>
      </c>
    </row>
    <row r="1510" spans="1:12" x14ac:dyDescent="0.25">
      <c r="A1510" s="6">
        <v>354.58300000000003</v>
      </c>
      <c r="B1510" s="6">
        <v>545.84400000000005</v>
      </c>
      <c r="C1510" s="6">
        <v>354.58300000000003</v>
      </c>
      <c r="D1510" s="6">
        <v>751.86500000000001</v>
      </c>
      <c r="E1510" s="6">
        <v>354.58300000000003</v>
      </c>
      <c r="F1510" s="6">
        <v>505.01900000000001</v>
      </c>
      <c r="G1510" s="6">
        <v>354.58300000000003</v>
      </c>
      <c r="H1510" s="6">
        <v>547.27200000000005</v>
      </c>
      <c r="I1510" s="6">
        <v>354.58300000000003</v>
      </c>
      <c r="J1510" s="6">
        <v>644.43600000000004</v>
      </c>
      <c r="K1510" s="6">
        <v>2849.07</v>
      </c>
      <c r="L1510" s="6">
        <v>137.97300000000001</v>
      </c>
    </row>
    <row r="1511" spans="1:12" x14ac:dyDescent="0.25">
      <c r="A1511" s="6">
        <v>353.505</v>
      </c>
      <c r="B1511" s="6">
        <v>546.52099999999996</v>
      </c>
      <c r="C1511" s="6">
        <v>353.505</v>
      </c>
      <c r="D1511" s="6">
        <v>749.99400000000003</v>
      </c>
      <c r="E1511" s="6">
        <v>353.505</v>
      </c>
      <c r="F1511" s="6">
        <v>506.19</v>
      </c>
      <c r="G1511" s="6">
        <v>353.505</v>
      </c>
      <c r="H1511" s="6">
        <v>540.93299999999999</v>
      </c>
      <c r="I1511" s="6">
        <v>353.505</v>
      </c>
      <c r="J1511" s="6">
        <v>635.57100000000003</v>
      </c>
      <c r="K1511" s="6">
        <v>2848.37</v>
      </c>
      <c r="L1511" s="6">
        <v>141.24100000000001</v>
      </c>
    </row>
    <row r="1512" spans="1:12" x14ac:dyDescent="0.25">
      <c r="A1512" s="6">
        <v>352.428</v>
      </c>
      <c r="B1512" s="6">
        <v>545.08799999999997</v>
      </c>
      <c r="C1512" s="6">
        <v>352.428</v>
      </c>
      <c r="D1512" s="6">
        <v>744.24800000000005</v>
      </c>
      <c r="E1512" s="6">
        <v>352.428</v>
      </c>
      <c r="F1512" s="6">
        <v>507.15300000000002</v>
      </c>
      <c r="G1512" s="6">
        <v>352.428</v>
      </c>
      <c r="H1512" s="6">
        <v>540.95799999999997</v>
      </c>
      <c r="I1512" s="6">
        <v>352.428</v>
      </c>
      <c r="J1512" s="6">
        <v>633.27200000000005</v>
      </c>
      <c r="K1512" s="6">
        <v>2847.67</v>
      </c>
      <c r="L1512" s="6">
        <v>145.988</v>
      </c>
    </row>
    <row r="1513" spans="1:12" x14ac:dyDescent="0.25">
      <c r="A1513" s="6">
        <v>351.35</v>
      </c>
      <c r="B1513" s="6">
        <v>544.34900000000005</v>
      </c>
      <c r="C1513" s="6">
        <v>351.35</v>
      </c>
      <c r="D1513" s="6">
        <v>736.99900000000002</v>
      </c>
      <c r="E1513" s="6">
        <v>351.35</v>
      </c>
      <c r="F1513" s="6">
        <v>505.68400000000003</v>
      </c>
      <c r="G1513" s="6">
        <v>351.35</v>
      </c>
      <c r="H1513" s="6">
        <v>540.02200000000005</v>
      </c>
      <c r="I1513" s="6">
        <v>351.35</v>
      </c>
      <c r="J1513" s="6">
        <v>626.89</v>
      </c>
      <c r="K1513" s="6">
        <v>2846.97</v>
      </c>
      <c r="L1513" s="6">
        <v>147.49600000000001</v>
      </c>
    </row>
    <row r="1514" spans="1:12" x14ac:dyDescent="0.25">
      <c r="A1514" s="6">
        <v>350.27199999999999</v>
      </c>
      <c r="B1514" s="6">
        <v>547.16</v>
      </c>
      <c r="C1514" s="6">
        <v>350.27199999999999</v>
      </c>
      <c r="D1514" s="6">
        <v>729.601</v>
      </c>
      <c r="E1514" s="6">
        <v>350.27199999999999</v>
      </c>
      <c r="F1514" s="6">
        <v>501.74700000000001</v>
      </c>
      <c r="G1514" s="6">
        <v>350.27199999999999</v>
      </c>
      <c r="H1514" s="6">
        <v>535.84900000000005</v>
      </c>
      <c r="I1514" s="6">
        <v>350.27199999999999</v>
      </c>
      <c r="J1514" s="6">
        <v>619.45000000000005</v>
      </c>
      <c r="K1514" s="6">
        <v>2846.27</v>
      </c>
      <c r="L1514" s="6">
        <v>146.84</v>
      </c>
    </row>
    <row r="1515" spans="1:12" x14ac:dyDescent="0.25">
      <c r="A1515" s="6">
        <v>349.19400000000002</v>
      </c>
      <c r="B1515" s="6">
        <v>544.51800000000003</v>
      </c>
      <c r="C1515" s="6">
        <v>349.19400000000002</v>
      </c>
      <c r="D1515" s="6">
        <v>728.78399999999999</v>
      </c>
      <c r="E1515" s="6">
        <v>349.19400000000002</v>
      </c>
      <c r="F1515" s="6">
        <v>496.46100000000001</v>
      </c>
      <c r="G1515" s="6">
        <v>349.19400000000002</v>
      </c>
      <c r="H1515" s="6">
        <v>531.803</v>
      </c>
      <c r="I1515" s="6">
        <v>349.19400000000002</v>
      </c>
      <c r="J1515" s="6">
        <v>617.19799999999998</v>
      </c>
      <c r="K1515" s="6">
        <v>2845.57</v>
      </c>
      <c r="L1515" s="6">
        <v>147.583</v>
      </c>
    </row>
    <row r="1516" spans="1:12" x14ac:dyDescent="0.25">
      <c r="A1516" s="6">
        <v>348.11500000000001</v>
      </c>
      <c r="B1516" s="6">
        <v>541.32899999999995</v>
      </c>
      <c r="C1516" s="6">
        <v>348.11500000000001</v>
      </c>
      <c r="D1516" s="6">
        <v>716.07399999999996</v>
      </c>
      <c r="E1516" s="6">
        <v>348.11500000000001</v>
      </c>
      <c r="F1516" s="6">
        <v>491.18299999999999</v>
      </c>
      <c r="G1516" s="6">
        <v>348.11500000000001</v>
      </c>
      <c r="H1516" s="6">
        <v>529.77099999999996</v>
      </c>
      <c r="I1516" s="6">
        <v>348.11500000000001</v>
      </c>
      <c r="J1516" s="6">
        <v>617.93600000000004</v>
      </c>
      <c r="K1516" s="6">
        <v>2844.87</v>
      </c>
      <c r="L1516" s="6">
        <v>144.01400000000001</v>
      </c>
    </row>
    <row r="1517" spans="1:12" x14ac:dyDescent="0.25">
      <c r="A1517" s="6">
        <v>347.03699999999998</v>
      </c>
      <c r="B1517" s="6">
        <v>538.01499999999999</v>
      </c>
      <c r="C1517" s="6">
        <v>347.03699999999998</v>
      </c>
      <c r="D1517" s="6">
        <v>703.84199999999998</v>
      </c>
      <c r="E1517" s="6">
        <v>347.03699999999998</v>
      </c>
      <c r="F1517" s="6">
        <v>487.77699999999999</v>
      </c>
      <c r="G1517" s="6">
        <v>347.03699999999998</v>
      </c>
      <c r="H1517" s="6">
        <v>529.26099999999997</v>
      </c>
      <c r="I1517" s="6">
        <v>347.03699999999998</v>
      </c>
      <c r="J1517" s="6">
        <v>618.10400000000004</v>
      </c>
      <c r="K1517" s="6">
        <v>2844.16</v>
      </c>
      <c r="L1517" s="6">
        <v>141.553</v>
      </c>
    </row>
    <row r="1518" spans="1:12" x14ac:dyDescent="0.25">
      <c r="A1518" s="6">
        <v>345.95800000000003</v>
      </c>
      <c r="B1518" s="6">
        <v>531.80499999999995</v>
      </c>
      <c r="C1518" s="6">
        <v>345.95800000000003</v>
      </c>
      <c r="D1518" s="6">
        <v>698.24900000000002</v>
      </c>
      <c r="E1518" s="6">
        <v>345.95800000000003</v>
      </c>
      <c r="F1518" s="6">
        <v>483.24400000000003</v>
      </c>
      <c r="G1518" s="6">
        <v>345.95800000000003</v>
      </c>
      <c r="H1518" s="6">
        <v>531.59500000000003</v>
      </c>
      <c r="I1518" s="6">
        <v>345.95800000000003</v>
      </c>
      <c r="J1518" s="6">
        <v>615.77800000000002</v>
      </c>
      <c r="K1518" s="6">
        <v>2843.46</v>
      </c>
      <c r="L1518" s="6">
        <v>139.81299999999999</v>
      </c>
    </row>
    <row r="1519" spans="1:12" x14ac:dyDescent="0.25">
      <c r="A1519" s="6">
        <v>344.87900000000002</v>
      </c>
      <c r="B1519" s="6">
        <v>526.87199999999996</v>
      </c>
      <c r="C1519" s="6">
        <v>344.87900000000002</v>
      </c>
      <c r="D1519" s="6">
        <v>698.15499999999997</v>
      </c>
      <c r="E1519" s="6">
        <v>344.87900000000002</v>
      </c>
      <c r="F1519" s="6">
        <v>479.16300000000001</v>
      </c>
      <c r="G1519" s="6">
        <v>344.87900000000002</v>
      </c>
      <c r="H1519" s="6">
        <v>528.74900000000002</v>
      </c>
      <c r="I1519" s="6">
        <v>344.87900000000002</v>
      </c>
      <c r="J1519" s="6">
        <v>613.31500000000005</v>
      </c>
      <c r="K1519" s="6">
        <v>2842.76</v>
      </c>
      <c r="L1519" s="6">
        <v>143.03200000000001</v>
      </c>
    </row>
    <row r="1520" spans="1:12" x14ac:dyDescent="0.25">
      <c r="A1520" s="6">
        <v>343.8</v>
      </c>
      <c r="B1520" s="6">
        <v>525.44500000000005</v>
      </c>
      <c r="C1520" s="6">
        <v>343.8</v>
      </c>
      <c r="D1520" s="6">
        <v>687.90700000000004</v>
      </c>
      <c r="E1520" s="6">
        <v>343.8</v>
      </c>
      <c r="F1520" s="6">
        <v>480.56900000000002</v>
      </c>
      <c r="G1520" s="6">
        <v>343.8</v>
      </c>
      <c r="H1520" s="6">
        <v>520.42899999999997</v>
      </c>
      <c r="I1520" s="6">
        <v>343.8</v>
      </c>
      <c r="J1520" s="6">
        <v>615.74800000000005</v>
      </c>
      <c r="K1520" s="6">
        <v>2842.06</v>
      </c>
      <c r="L1520" s="6">
        <v>139.071</v>
      </c>
    </row>
    <row r="1521" spans="1:12" x14ac:dyDescent="0.25">
      <c r="A1521" s="6">
        <v>342.721</v>
      </c>
      <c r="B1521" s="6">
        <v>517.95899999999995</v>
      </c>
      <c r="C1521" s="6">
        <v>342.721</v>
      </c>
      <c r="D1521" s="6">
        <v>691.49099999999999</v>
      </c>
      <c r="E1521" s="6">
        <v>342.721</v>
      </c>
      <c r="F1521" s="6">
        <v>479.55599999999998</v>
      </c>
      <c r="G1521" s="6">
        <v>342.721</v>
      </c>
      <c r="H1521" s="6">
        <v>514.41700000000003</v>
      </c>
      <c r="I1521" s="6">
        <v>342.721</v>
      </c>
      <c r="J1521" s="6">
        <v>611.89200000000005</v>
      </c>
      <c r="K1521" s="6">
        <v>2841.36</v>
      </c>
      <c r="L1521" s="6">
        <v>137.37899999999999</v>
      </c>
    </row>
    <row r="1522" spans="1:12" x14ac:dyDescent="0.25">
      <c r="A1522" s="6">
        <v>341.642</v>
      </c>
      <c r="B1522" s="6">
        <v>509.96</v>
      </c>
      <c r="C1522" s="6">
        <v>341.642</v>
      </c>
      <c r="D1522" s="6">
        <v>684.27499999999998</v>
      </c>
      <c r="E1522" s="6">
        <v>341.642</v>
      </c>
      <c r="F1522" s="6">
        <v>474.13499999999999</v>
      </c>
      <c r="G1522" s="6">
        <v>341.642</v>
      </c>
      <c r="H1522" s="6">
        <v>512.47199999999998</v>
      </c>
      <c r="I1522" s="6">
        <v>341.642</v>
      </c>
      <c r="J1522" s="6">
        <v>605.73900000000003</v>
      </c>
      <c r="K1522" s="6">
        <v>2840.66</v>
      </c>
      <c r="L1522" s="6">
        <v>135.30500000000001</v>
      </c>
    </row>
    <row r="1523" spans="1:12" x14ac:dyDescent="0.25">
      <c r="A1523" s="6">
        <v>340.56200000000001</v>
      </c>
      <c r="B1523" s="6">
        <v>509.77300000000002</v>
      </c>
      <c r="C1523" s="6">
        <v>340.56200000000001</v>
      </c>
      <c r="D1523" s="6">
        <v>677.80499999999995</v>
      </c>
      <c r="E1523" s="6">
        <v>340.56200000000001</v>
      </c>
      <c r="F1523" s="6">
        <v>470.45400000000001</v>
      </c>
      <c r="G1523" s="6">
        <v>340.56200000000001</v>
      </c>
      <c r="H1523" s="6">
        <v>509.83</v>
      </c>
      <c r="I1523" s="6">
        <v>340.56200000000001</v>
      </c>
      <c r="J1523" s="6">
        <v>595.43499999999995</v>
      </c>
      <c r="K1523" s="6">
        <v>2839.96</v>
      </c>
      <c r="L1523" s="6">
        <v>134.58199999999999</v>
      </c>
    </row>
    <row r="1524" spans="1:12" x14ac:dyDescent="0.25">
      <c r="A1524" s="6">
        <v>339.48200000000003</v>
      </c>
      <c r="B1524" s="6">
        <v>502.34100000000001</v>
      </c>
      <c r="C1524" s="6">
        <v>339.48200000000003</v>
      </c>
      <c r="D1524" s="6">
        <v>673.19100000000003</v>
      </c>
      <c r="E1524" s="6">
        <v>339.48200000000003</v>
      </c>
      <c r="F1524" s="6">
        <v>468.625</v>
      </c>
      <c r="G1524" s="6">
        <v>339.48200000000003</v>
      </c>
      <c r="H1524" s="6">
        <v>506.43900000000002</v>
      </c>
      <c r="I1524" s="6">
        <v>339.48200000000003</v>
      </c>
      <c r="J1524" s="6">
        <v>586.93100000000004</v>
      </c>
      <c r="K1524" s="6">
        <v>2839.25</v>
      </c>
      <c r="L1524" s="6">
        <v>129.321</v>
      </c>
    </row>
    <row r="1525" spans="1:12" x14ac:dyDescent="0.25">
      <c r="A1525" s="6">
        <v>338.40199999999999</v>
      </c>
      <c r="B1525" s="6">
        <v>499.84800000000001</v>
      </c>
      <c r="C1525" s="6">
        <v>338.40199999999999</v>
      </c>
      <c r="D1525" s="6">
        <v>669.82500000000005</v>
      </c>
      <c r="E1525" s="6">
        <v>338.40199999999999</v>
      </c>
      <c r="F1525" s="6">
        <v>466.71899999999999</v>
      </c>
      <c r="G1525" s="6">
        <v>338.40199999999999</v>
      </c>
      <c r="H1525" s="6">
        <v>501.80900000000003</v>
      </c>
      <c r="I1525" s="6">
        <v>338.40199999999999</v>
      </c>
      <c r="J1525" s="6">
        <v>577.59</v>
      </c>
      <c r="K1525" s="6">
        <v>2838.55</v>
      </c>
      <c r="L1525" s="6">
        <v>125.512</v>
      </c>
    </row>
    <row r="1526" spans="1:12" x14ac:dyDescent="0.25">
      <c r="A1526" s="6">
        <v>337.322</v>
      </c>
      <c r="B1526" s="6">
        <v>494.10199999999998</v>
      </c>
      <c r="C1526" s="6">
        <v>337.322</v>
      </c>
      <c r="D1526" s="6">
        <v>668.47400000000005</v>
      </c>
      <c r="E1526" s="6">
        <v>337.322</v>
      </c>
      <c r="F1526" s="6">
        <v>462.62</v>
      </c>
      <c r="G1526" s="6">
        <v>337.322</v>
      </c>
      <c r="H1526" s="6">
        <v>501.43799999999999</v>
      </c>
      <c r="I1526" s="6">
        <v>337.322</v>
      </c>
      <c r="J1526" s="6">
        <v>568.851</v>
      </c>
      <c r="K1526" s="6">
        <v>2837.85</v>
      </c>
      <c r="L1526" s="6">
        <v>123.11199999999999</v>
      </c>
    </row>
    <row r="1527" spans="1:12" x14ac:dyDescent="0.25">
      <c r="A1527" s="6">
        <v>336.24200000000002</v>
      </c>
      <c r="B1527" s="6">
        <v>491.21199999999999</v>
      </c>
      <c r="C1527" s="6">
        <v>336.24200000000002</v>
      </c>
      <c r="D1527" s="6">
        <v>665.57100000000003</v>
      </c>
      <c r="E1527" s="6">
        <v>336.24200000000002</v>
      </c>
      <c r="F1527" s="6">
        <v>461.48899999999998</v>
      </c>
      <c r="G1527" s="6">
        <v>336.24200000000002</v>
      </c>
      <c r="H1527" s="6">
        <v>495.423</v>
      </c>
      <c r="I1527" s="6">
        <v>336.24200000000002</v>
      </c>
      <c r="J1527" s="6">
        <v>560.12300000000005</v>
      </c>
      <c r="K1527" s="6">
        <v>2837.15</v>
      </c>
      <c r="L1527" s="6">
        <v>118.52800000000001</v>
      </c>
    </row>
    <row r="1528" spans="1:12" x14ac:dyDescent="0.25">
      <c r="A1528" s="6">
        <v>335.16199999999998</v>
      </c>
      <c r="B1528" s="6">
        <v>487.76299999999998</v>
      </c>
      <c r="C1528" s="6">
        <v>335.16199999999998</v>
      </c>
      <c r="D1528" s="6">
        <v>658.726</v>
      </c>
      <c r="E1528" s="6">
        <v>335.16199999999998</v>
      </c>
      <c r="F1528" s="6">
        <v>451.27499999999998</v>
      </c>
      <c r="G1528" s="6">
        <v>335.16199999999998</v>
      </c>
      <c r="H1528" s="6">
        <v>493.60399999999998</v>
      </c>
      <c r="I1528" s="6">
        <v>335.16199999999998</v>
      </c>
      <c r="J1528" s="6">
        <v>550.39499999999998</v>
      </c>
      <c r="K1528" s="6">
        <v>2836.45</v>
      </c>
      <c r="L1528" s="6">
        <v>112.721</v>
      </c>
    </row>
    <row r="1529" spans="1:12" x14ac:dyDescent="0.25">
      <c r="A1529" s="6">
        <v>334.08100000000002</v>
      </c>
      <c r="B1529" s="6">
        <v>486.73599999999999</v>
      </c>
      <c r="C1529" s="6">
        <v>334.08100000000002</v>
      </c>
      <c r="D1529" s="6">
        <v>652.86400000000003</v>
      </c>
      <c r="E1529" s="6">
        <v>334.08100000000002</v>
      </c>
      <c r="F1529" s="6">
        <v>446.178</v>
      </c>
      <c r="G1529" s="6">
        <v>334.08100000000002</v>
      </c>
      <c r="H1529" s="6">
        <v>486.13799999999998</v>
      </c>
      <c r="I1529" s="6">
        <v>334.08100000000002</v>
      </c>
      <c r="J1529" s="6">
        <v>546.42600000000004</v>
      </c>
      <c r="K1529" s="6">
        <v>2835.74</v>
      </c>
      <c r="L1529" s="6">
        <v>112.583</v>
      </c>
    </row>
    <row r="1530" spans="1:12" x14ac:dyDescent="0.25">
      <c r="A1530" s="6">
        <v>333</v>
      </c>
      <c r="B1530" s="6">
        <v>485.42</v>
      </c>
      <c r="C1530" s="6">
        <v>333</v>
      </c>
      <c r="D1530" s="6">
        <v>649.40899999999999</v>
      </c>
      <c r="E1530" s="6">
        <v>333</v>
      </c>
      <c r="F1530" s="6">
        <v>444.88400000000001</v>
      </c>
      <c r="G1530" s="6">
        <v>333</v>
      </c>
      <c r="H1530" s="6">
        <v>485.18200000000002</v>
      </c>
      <c r="I1530" s="6">
        <v>333</v>
      </c>
      <c r="J1530" s="6">
        <v>543.56200000000001</v>
      </c>
      <c r="K1530" s="6">
        <v>2835.04</v>
      </c>
      <c r="L1530" s="6">
        <v>111.65300000000001</v>
      </c>
    </row>
    <row r="1531" spans="1:12" x14ac:dyDescent="0.25">
      <c r="A1531" s="6">
        <v>331.91899999999998</v>
      </c>
      <c r="B1531" s="6">
        <v>480.548</v>
      </c>
      <c r="C1531" s="6">
        <v>331.91899999999998</v>
      </c>
      <c r="D1531" s="6">
        <v>644.16200000000003</v>
      </c>
      <c r="E1531" s="6">
        <v>331.91899999999998</v>
      </c>
      <c r="F1531" s="6">
        <v>442.71699999999998</v>
      </c>
      <c r="G1531" s="6">
        <v>331.91899999999998</v>
      </c>
      <c r="H1531" s="6">
        <v>479.01299999999998</v>
      </c>
      <c r="I1531" s="6">
        <v>331.91899999999998</v>
      </c>
      <c r="J1531" s="6">
        <v>540.32799999999997</v>
      </c>
      <c r="K1531" s="6">
        <v>2834.34</v>
      </c>
      <c r="L1531" s="6">
        <v>113.908</v>
      </c>
    </row>
    <row r="1532" spans="1:12" x14ac:dyDescent="0.25">
      <c r="A1532" s="6">
        <v>330.83800000000002</v>
      </c>
      <c r="B1532" s="6">
        <v>474.697</v>
      </c>
      <c r="C1532" s="6">
        <v>330.83800000000002</v>
      </c>
      <c r="D1532" s="6">
        <v>637.48900000000003</v>
      </c>
      <c r="E1532" s="6">
        <v>330.83800000000002</v>
      </c>
      <c r="F1532" s="6">
        <v>441.608</v>
      </c>
      <c r="G1532" s="6">
        <v>330.83800000000002</v>
      </c>
      <c r="H1532" s="6">
        <v>477.92200000000003</v>
      </c>
      <c r="I1532" s="6">
        <v>330.83800000000002</v>
      </c>
      <c r="J1532" s="6">
        <v>543.69399999999996</v>
      </c>
      <c r="K1532" s="6">
        <v>2833.64</v>
      </c>
      <c r="L1532" s="6">
        <v>114.06699999999999</v>
      </c>
    </row>
    <row r="1533" spans="1:12" x14ac:dyDescent="0.25">
      <c r="A1533" s="6">
        <v>329.75700000000001</v>
      </c>
      <c r="B1533" s="6">
        <v>469.322</v>
      </c>
      <c r="C1533" s="6">
        <v>329.75700000000001</v>
      </c>
      <c r="D1533" s="6">
        <v>632.92700000000002</v>
      </c>
      <c r="E1533" s="6">
        <v>329.75700000000001</v>
      </c>
      <c r="F1533" s="6">
        <v>444.40699999999998</v>
      </c>
      <c r="G1533" s="6">
        <v>329.75700000000001</v>
      </c>
      <c r="H1533" s="6">
        <v>477.64600000000002</v>
      </c>
      <c r="I1533" s="6">
        <v>329.75700000000001</v>
      </c>
      <c r="J1533" s="6">
        <v>547.28899999999999</v>
      </c>
      <c r="K1533" s="6">
        <v>2832.93</v>
      </c>
      <c r="L1533" s="6">
        <v>121.33499999999999</v>
      </c>
    </row>
    <row r="1534" spans="1:12" x14ac:dyDescent="0.25">
      <c r="A1534" s="6">
        <v>328.67599999999999</v>
      </c>
      <c r="B1534" s="6">
        <v>462.303</v>
      </c>
      <c r="C1534" s="6">
        <v>328.67599999999999</v>
      </c>
      <c r="D1534" s="6">
        <v>632.78499999999997</v>
      </c>
      <c r="E1534" s="6">
        <v>328.67599999999999</v>
      </c>
      <c r="F1534" s="6">
        <v>442.39400000000001</v>
      </c>
      <c r="G1534" s="6">
        <v>328.67599999999999</v>
      </c>
      <c r="H1534" s="6">
        <v>478.43900000000002</v>
      </c>
      <c r="I1534" s="6">
        <v>328.67599999999999</v>
      </c>
      <c r="J1534" s="6">
        <v>541.66200000000003</v>
      </c>
      <c r="K1534" s="6">
        <v>2832.23</v>
      </c>
      <c r="L1534" s="6">
        <v>124.044</v>
      </c>
    </row>
    <row r="1535" spans="1:12" x14ac:dyDescent="0.25">
      <c r="A1535" s="6">
        <v>327.59399999999999</v>
      </c>
      <c r="B1535" s="6">
        <v>466.70600000000002</v>
      </c>
      <c r="C1535" s="6">
        <v>327.59399999999999</v>
      </c>
      <c r="D1535" s="6">
        <v>626.58199999999999</v>
      </c>
      <c r="E1535" s="6">
        <v>327.59399999999999</v>
      </c>
      <c r="F1535" s="6">
        <v>443.79300000000001</v>
      </c>
      <c r="G1535" s="6">
        <v>327.59399999999999</v>
      </c>
      <c r="H1535" s="6">
        <v>474.839</v>
      </c>
      <c r="I1535" s="6">
        <v>327.59399999999999</v>
      </c>
      <c r="J1535" s="6">
        <v>545.40599999999995</v>
      </c>
      <c r="K1535" s="6">
        <v>2831.53</v>
      </c>
      <c r="L1535" s="6">
        <v>126.61</v>
      </c>
    </row>
    <row r="1536" spans="1:12" x14ac:dyDescent="0.25">
      <c r="A1536" s="6">
        <v>326.512</v>
      </c>
      <c r="B1536" s="6">
        <v>467.01499999999999</v>
      </c>
      <c r="C1536" s="6">
        <v>326.512</v>
      </c>
      <c r="D1536" s="6">
        <v>622.649</v>
      </c>
      <c r="E1536" s="6">
        <v>326.512</v>
      </c>
      <c r="F1536" s="6">
        <v>448.19799999999998</v>
      </c>
      <c r="G1536" s="6">
        <v>326.512</v>
      </c>
      <c r="H1536" s="6">
        <v>470.34199999999998</v>
      </c>
      <c r="I1536" s="6">
        <v>326.512</v>
      </c>
      <c r="J1536" s="6">
        <v>544.11599999999999</v>
      </c>
      <c r="K1536" s="6">
        <v>2830.82</v>
      </c>
      <c r="L1536" s="6">
        <v>132.297</v>
      </c>
    </row>
    <row r="1537" spans="1:12" x14ac:dyDescent="0.25">
      <c r="A1537" s="6">
        <v>325.43</v>
      </c>
      <c r="B1537" s="6">
        <v>464.10300000000001</v>
      </c>
      <c r="C1537" s="6">
        <v>325.43</v>
      </c>
      <c r="D1537" s="6">
        <v>625.89599999999996</v>
      </c>
      <c r="E1537" s="6">
        <v>325.43</v>
      </c>
      <c r="F1537" s="6">
        <v>446.61099999999999</v>
      </c>
      <c r="G1537" s="6">
        <v>325.43</v>
      </c>
      <c r="H1537" s="6">
        <v>473.54</v>
      </c>
      <c r="I1537" s="6">
        <v>325.43</v>
      </c>
      <c r="J1537" s="6">
        <v>543.23500000000001</v>
      </c>
      <c r="K1537" s="6">
        <v>2830.12</v>
      </c>
      <c r="L1537" s="6">
        <v>135.17599999999999</v>
      </c>
    </row>
    <row r="1538" spans="1:12" x14ac:dyDescent="0.25">
      <c r="A1538" s="6">
        <v>324.34800000000001</v>
      </c>
      <c r="B1538" s="6">
        <v>467.84199999999998</v>
      </c>
      <c r="C1538" s="6">
        <v>324.34800000000001</v>
      </c>
      <c r="D1538" s="6">
        <v>625.13</v>
      </c>
      <c r="E1538" s="6">
        <v>324.34800000000001</v>
      </c>
      <c r="F1538" s="6">
        <v>447.30099999999999</v>
      </c>
      <c r="G1538" s="6">
        <v>324.34800000000001</v>
      </c>
      <c r="H1538" s="6">
        <v>471.649</v>
      </c>
      <c r="I1538" s="6">
        <v>324.34800000000001</v>
      </c>
      <c r="J1538" s="6">
        <v>539.78599999999994</v>
      </c>
      <c r="K1538" s="6">
        <v>2829.42</v>
      </c>
      <c r="L1538" s="6">
        <v>136.71299999999999</v>
      </c>
    </row>
    <row r="1539" spans="1:12" x14ac:dyDescent="0.25">
      <c r="A1539" s="6">
        <v>323.26600000000002</v>
      </c>
      <c r="B1539" s="6">
        <v>470.29</v>
      </c>
      <c r="C1539" s="6">
        <v>323.26600000000002</v>
      </c>
      <c r="D1539" s="6">
        <v>622.88400000000001</v>
      </c>
      <c r="E1539" s="6">
        <v>323.26600000000002</v>
      </c>
      <c r="F1539" s="6">
        <v>449.09500000000003</v>
      </c>
      <c r="G1539" s="6">
        <v>323.26600000000002</v>
      </c>
      <c r="H1539" s="6">
        <v>472.81700000000001</v>
      </c>
      <c r="I1539" s="6">
        <v>323.26600000000002</v>
      </c>
      <c r="J1539" s="6">
        <v>537.39599999999996</v>
      </c>
      <c r="K1539" s="6">
        <v>2828.71</v>
      </c>
      <c r="L1539" s="6">
        <v>134.82400000000001</v>
      </c>
    </row>
    <row r="1540" spans="1:12" x14ac:dyDescent="0.25">
      <c r="A1540" s="6">
        <v>322.18299999999999</v>
      </c>
      <c r="B1540" s="6">
        <v>470.005</v>
      </c>
      <c r="C1540" s="6">
        <v>322.18299999999999</v>
      </c>
      <c r="D1540" s="6">
        <v>624.46600000000001</v>
      </c>
      <c r="E1540" s="6">
        <v>322.18299999999999</v>
      </c>
      <c r="F1540" s="6">
        <v>443.98399999999998</v>
      </c>
      <c r="G1540" s="6">
        <v>322.18299999999999</v>
      </c>
      <c r="H1540" s="6">
        <v>472.36200000000002</v>
      </c>
      <c r="I1540" s="6">
        <v>322.18299999999999</v>
      </c>
      <c r="J1540" s="6">
        <v>535.702</v>
      </c>
      <c r="K1540" s="6">
        <v>2828.01</v>
      </c>
      <c r="L1540" s="6">
        <v>132.77000000000001</v>
      </c>
    </row>
    <row r="1541" spans="1:12" x14ac:dyDescent="0.25">
      <c r="A1541" s="6">
        <v>321.10000000000002</v>
      </c>
      <c r="B1541" s="6">
        <v>468.67</v>
      </c>
      <c r="C1541" s="6">
        <v>321.10000000000002</v>
      </c>
      <c r="D1541" s="6">
        <v>628.72900000000004</v>
      </c>
      <c r="E1541" s="6">
        <v>321.10000000000002</v>
      </c>
      <c r="F1541" s="6">
        <v>444.209</v>
      </c>
      <c r="G1541" s="6">
        <v>321.10000000000002</v>
      </c>
      <c r="H1541" s="6">
        <v>471.96800000000002</v>
      </c>
      <c r="I1541" s="6">
        <v>321.10000000000002</v>
      </c>
      <c r="J1541" s="6">
        <v>532.37699999999995</v>
      </c>
      <c r="K1541" s="6">
        <v>2827.31</v>
      </c>
      <c r="L1541" s="6">
        <v>135.31899999999999</v>
      </c>
    </row>
    <row r="1542" spans="1:12" x14ac:dyDescent="0.25">
      <c r="A1542" s="6">
        <v>320.01799999999997</v>
      </c>
      <c r="B1542" s="6">
        <v>465.29599999999999</v>
      </c>
      <c r="C1542" s="6">
        <v>320.01799999999997</v>
      </c>
      <c r="D1542" s="6">
        <v>628.78</v>
      </c>
      <c r="E1542" s="6">
        <v>320.01799999999997</v>
      </c>
      <c r="F1542" s="6">
        <v>441.52100000000002</v>
      </c>
      <c r="G1542" s="6">
        <v>320.01799999999997</v>
      </c>
      <c r="H1542" s="6">
        <v>471.077</v>
      </c>
      <c r="I1542" s="6">
        <v>320.01799999999997</v>
      </c>
      <c r="J1542" s="6">
        <v>533.84299999999996</v>
      </c>
      <c r="K1542" s="6">
        <v>2826.6</v>
      </c>
      <c r="L1542" s="6">
        <v>131.137</v>
      </c>
    </row>
    <row r="1543" spans="1:12" x14ac:dyDescent="0.25">
      <c r="A1543" s="6">
        <v>318.93400000000003</v>
      </c>
      <c r="B1543" s="6">
        <v>471.54300000000001</v>
      </c>
      <c r="C1543" s="6">
        <v>318.93400000000003</v>
      </c>
      <c r="D1543" s="6">
        <v>631.07500000000005</v>
      </c>
      <c r="E1543" s="6">
        <v>318.93400000000003</v>
      </c>
      <c r="F1543" s="6">
        <v>441.48200000000003</v>
      </c>
      <c r="G1543" s="6">
        <v>318.93400000000003</v>
      </c>
      <c r="H1543" s="6">
        <v>470.50099999999998</v>
      </c>
      <c r="I1543" s="6">
        <v>318.93400000000003</v>
      </c>
      <c r="J1543" s="6">
        <v>532.40200000000004</v>
      </c>
      <c r="K1543" s="6">
        <v>2825.9</v>
      </c>
      <c r="L1543" s="6">
        <v>124.54</v>
      </c>
    </row>
    <row r="1544" spans="1:12" x14ac:dyDescent="0.25">
      <c r="A1544" s="6">
        <v>317.851</v>
      </c>
      <c r="B1544" s="6">
        <v>469.089</v>
      </c>
      <c r="C1544" s="6">
        <v>317.851</v>
      </c>
      <c r="D1544" s="6">
        <v>631.42399999999998</v>
      </c>
      <c r="E1544" s="6">
        <v>317.851</v>
      </c>
      <c r="F1544" s="6">
        <v>432.858</v>
      </c>
      <c r="G1544" s="6">
        <v>317.851</v>
      </c>
      <c r="H1544" s="6">
        <v>473.01100000000002</v>
      </c>
      <c r="I1544" s="6">
        <v>317.851</v>
      </c>
      <c r="J1544" s="6">
        <v>535.50199999999995</v>
      </c>
      <c r="K1544" s="6">
        <v>2825.2</v>
      </c>
      <c r="L1544" s="6">
        <v>122.654</v>
      </c>
    </row>
    <row r="1545" spans="1:12" x14ac:dyDescent="0.25">
      <c r="A1545" s="6">
        <v>316.76799999999997</v>
      </c>
      <c r="B1545" s="6">
        <v>474.41300000000001</v>
      </c>
      <c r="C1545" s="6">
        <v>316.76799999999997</v>
      </c>
      <c r="D1545" s="6">
        <v>638.69200000000001</v>
      </c>
      <c r="E1545" s="6">
        <v>316.76799999999997</v>
      </c>
      <c r="F1545" s="6">
        <v>436.52699999999999</v>
      </c>
      <c r="G1545" s="6">
        <v>316.76799999999997</v>
      </c>
      <c r="H1545" s="6">
        <v>474.54700000000003</v>
      </c>
      <c r="I1545" s="6">
        <v>316.76799999999997</v>
      </c>
      <c r="J1545" s="6">
        <v>541.98699999999997</v>
      </c>
      <c r="K1545" s="6">
        <v>2824.49</v>
      </c>
      <c r="L1545" s="6">
        <v>125.227</v>
      </c>
    </row>
    <row r="1546" spans="1:12" x14ac:dyDescent="0.25">
      <c r="A1546" s="6">
        <v>315.68400000000003</v>
      </c>
      <c r="B1546" s="6">
        <v>478.69400000000002</v>
      </c>
      <c r="C1546" s="6">
        <v>315.68400000000003</v>
      </c>
      <c r="D1546" s="6">
        <v>642.22900000000004</v>
      </c>
      <c r="E1546" s="6">
        <v>315.68400000000003</v>
      </c>
      <c r="F1546" s="6">
        <v>437.34</v>
      </c>
      <c r="G1546" s="6">
        <v>315.68400000000003</v>
      </c>
      <c r="H1546" s="6">
        <v>475.85300000000001</v>
      </c>
      <c r="I1546" s="6">
        <v>315.68400000000003</v>
      </c>
      <c r="J1546" s="6">
        <v>542.94000000000005</v>
      </c>
      <c r="K1546" s="6">
        <v>2823.79</v>
      </c>
      <c r="L1546" s="6">
        <v>125.452</v>
      </c>
    </row>
    <row r="1547" spans="1:12" x14ac:dyDescent="0.25">
      <c r="A1547" s="6">
        <v>314.601</v>
      </c>
      <c r="B1547" s="6">
        <v>479.78100000000001</v>
      </c>
      <c r="C1547" s="6">
        <v>314.601</v>
      </c>
      <c r="D1547" s="6">
        <v>647.55999999999995</v>
      </c>
      <c r="E1547" s="6">
        <v>314.601</v>
      </c>
      <c r="F1547" s="6">
        <v>442.58</v>
      </c>
      <c r="G1547" s="6">
        <v>314.601</v>
      </c>
      <c r="H1547" s="6">
        <v>478.089</v>
      </c>
      <c r="I1547" s="6">
        <v>314.601</v>
      </c>
      <c r="J1547" s="6">
        <v>548.625</v>
      </c>
      <c r="K1547" s="6">
        <v>2823.08</v>
      </c>
      <c r="L1547" s="6">
        <v>129.19499999999999</v>
      </c>
    </row>
    <row r="1548" spans="1:12" x14ac:dyDescent="0.25">
      <c r="A1548" s="6">
        <v>313.517</v>
      </c>
      <c r="B1548" s="6">
        <v>480.23099999999999</v>
      </c>
      <c r="C1548" s="6">
        <v>313.517</v>
      </c>
      <c r="D1548" s="6">
        <v>656.07100000000003</v>
      </c>
      <c r="E1548" s="6">
        <v>313.517</v>
      </c>
      <c r="F1548" s="6">
        <v>448.11500000000001</v>
      </c>
      <c r="G1548" s="6">
        <v>313.517</v>
      </c>
      <c r="H1548" s="6">
        <v>480.637</v>
      </c>
      <c r="I1548" s="6">
        <v>313.517</v>
      </c>
      <c r="J1548" s="6">
        <v>559.529</v>
      </c>
      <c r="K1548" s="6">
        <v>2822.38</v>
      </c>
      <c r="L1548" s="6">
        <v>132.83799999999999</v>
      </c>
    </row>
    <row r="1549" spans="1:12" x14ac:dyDescent="0.25">
      <c r="A1549" s="6">
        <v>312.43299999999999</v>
      </c>
      <c r="B1549" s="6">
        <v>483.20100000000002</v>
      </c>
      <c r="C1549" s="6">
        <v>312.43299999999999</v>
      </c>
      <c r="D1549" s="6">
        <v>662.98500000000001</v>
      </c>
      <c r="E1549" s="6">
        <v>312.43299999999999</v>
      </c>
      <c r="F1549" s="6">
        <v>451.02199999999999</v>
      </c>
      <c r="G1549" s="6">
        <v>312.43299999999999</v>
      </c>
      <c r="H1549" s="6">
        <v>487.19400000000002</v>
      </c>
      <c r="I1549" s="6">
        <v>312.43299999999999</v>
      </c>
      <c r="J1549" s="6">
        <v>565.43499999999995</v>
      </c>
      <c r="K1549" s="6">
        <v>2821.68</v>
      </c>
      <c r="L1549" s="6">
        <v>137.51499999999999</v>
      </c>
    </row>
    <row r="1550" spans="1:12" x14ac:dyDescent="0.25">
      <c r="A1550" s="6">
        <v>311.34800000000001</v>
      </c>
      <c r="B1550" s="6">
        <v>493.10899999999998</v>
      </c>
      <c r="C1550" s="6">
        <v>311.34800000000001</v>
      </c>
      <c r="D1550" s="6">
        <v>672.41700000000003</v>
      </c>
      <c r="E1550" s="6">
        <v>311.34800000000001</v>
      </c>
      <c r="F1550" s="6">
        <v>458.24900000000002</v>
      </c>
      <c r="G1550" s="6">
        <v>311.34800000000001</v>
      </c>
      <c r="H1550" s="6">
        <v>487.58199999999999</v>
      </c>
      <c r="I1550" s="6">
        <v>311.34800000000001</v>
      </c>
      <c r="J1550" s="6">
        <v>577.56799999999998</v>
      </c>
      <c r="K1550" s="6">
        <v>2820.97</v>
      </c>
      <c r="L1550" s="6">
        <v>138.881</v>
      </c>
    </row>
    <row r="1551" spans="1:12" x14ac:dyDescent="0.25">
      <c r="A1551" s="6">
        <v>310.26400000000001</v>
      </c>
      <c r="B1551" s="6">
        <v>511.67099999999999</v>
      </c>
      <c r="C1551" s="6">
        <v>310.26400000000001</v>
      </c>
      <c r="D1551" s="6">
        <v>691.06200000000001</v>
      </c>
      <c r="E1551" s="6">
        <v>310.26400000000001</v>
      </c>
      <c r="F1551" s="6">
        <v>467.72399999999999</v>
      </c>
      <c r="G1551" s="6">
        <v>310.26400000000001</v>
      </c>
      <c r="H1551" s="6">
        <v>490.26</v>
      </c>
      <c r="I1551" s="6">
        <v>310.26400000000001</v>
      </c>
      <c r="J1551" s="6">
        <v>594.55499999999995</v>
      </c>
      <c r="K1551" s="6">
        <v>2820.27</v>
      </c>
      <c r="L1551" s="6">
        <v>143.19399999999999</v>
      </c>
    </row>
    <row r="1552" spans="1:12" x14ac:dyDescent="0.25">
      <c r="A1552" s="6">
        <v>309.17899999999997</v>
      </c>
      <c r="B1552" s="6">
        <v>526.38699999999994</v>
      </c>
      <c r="C1552" s="6">
        <v>309.17899999999997</v>
      </c>
      <c r="D1552" s="6">
        <v>716.154</v>
      </c>
      <c r="E1552" s="6">
        <v>309.17899999999997</v>
      </c>
      <c r="F1552" s="6">
        <v>479.61099999999999</v>
      </c>
      <c r="G1552" s="6">
        <v>309.17899999999997</v>
      </c>
      <c r="H1552" s="6">
        <v>500.86900000000003</v>
      </c>
      <c r="I1552" s="6">
        <v>309.17899999999997</v>
      </c>
      <c r="J1552" s="6">
        <v>609.875</v>
      </c>
      <c r="K1552" s="6">
        <v>2819.56</v>
      </c>
      <c r="L1552" s="6">
        <v>147.25899999999999</v>
      </c>
    </row>
    <row r="1553" spans="1:12" x14ac:dyDescent="0.25">
      <c r="A1553" s="6">
        <v>308.09399999999999</v>
      </c>
      <c r="B1553" s="6">
        <v>545.66700000000003</v>
      </c>
      <c r="C1553" s="6">
        <v>308.09399999999999</v>
      </c>
      <c r="D1553" s="6">
        <v>744.76599999999996</v>
      </c>
      <c r="E1553" s="6">
        <v>308.09399999999999</v>
      </c>
      <c r="F1553" s="6">
        <v>495.96899999999999</v>
      </c>
      <c r="G1553" s="6">
        <v>308.09399999999999</v>
      </c>
      <c r="H1553" s="6">
        <v>520.58000000000004</v>
      </c>
      <c r="I1553" s="6">
        <v>308.09399999999999</v>
      </c>
      <c r="J1553" s="6">
        <v>635.62599999999998</v>
      </c>
      <c r="K1553" s="6">
        <v>2818.86</v>
      </c>
      <c r="L1553" s="6">
        <v>146.881</v>
      </c>
    </row>
    <row r="1554" spans="1:12" x14ac:dyDescent="0.25">
      <c r="A1554" s="6">
        <v>307.01</v>
      </c>
      <c r="B1554" s="6">
        <v>573.99800000000005</v>
      </c>
      <c r="C1554" s="6">
        <v>307.01</v>
      </c>
      <c r="D1554" s="6">
        <v>786.221</v>
      </c>
      <c r="E1554" s="6">
        <v>307.01</v>
      </c>
      <c r="F1554" s="6">
        <v>526.17999999999995</v>
      </c>
      <c r="G1554" s="6">
        <v>307.01</v>
      </c>
      <c r="H1554" s="6">
        <v>542.44299999999998</v>
      </c>
      <c r="I1554" s="6">
        <v>307.01</v>
      </c>
      <c r="J1554" s="6">
        <v>665.452</v>
      </c>
      <c r="K1554" s="6">
        <v>2818.15</v>
      </c>
      <c r="L1554" s="6">
        <v>143.37299999999999</v>
      </c>
    </row>
    <row r="1555" spans="1:12" x14ac:dyDescent="0.25">
      <c r="A1555" s="6">
        <v>305.92399999999998</v>
      </c>
      <c r="B1555" s="6">
        <v>603.29300000000001</v>
      </c>
      <c r="C1555" s="6">
        <v>305.92399999999998</v>
      </c>
      <c r="D1555" s="6">
        <v>832.48199999999997</v>
      </c>
      <c r="E1555" s="6">
        <v>305.92399999999998</v>
      </c>
      <c r="F1555" s="6">
        <v>556.39400000000001</v>
      </c>
      <c r="G1555" s="6">
        <v>305.92399999999998</v>
      </c>
      <c r="H1555" s="6">
        <v>576.87300000000005</v>
      </c>
      <c r="I1555" s="6">
        <v>305.92399999999998</v>
      </c>
      <c r="J1555" s="6">
        <v>708.15499999999997</v>
      </c>
      <c r="K1555" s="6">
        <v>2817.45</v>
      </c>
      <c r="L1555" s="6">
        <v>135.61699999999999</v>
      </c>
    </row>
    <row r="1556" spans="1:12" x14ac:dyDescent="0.25">
      <c r="A1556" s="6">
        <v>304.839</v>
      </c>
      <c r="B1556" s="6">
        <v>642.24599999999998</v>
      </c>
      <c r="C1556" s="6">
        <v>304.839</v>
      </c>
      <c r="D1556" s="6">
        <v>894.58399999999995</v>
      </c>
      <c r="E1556" s="6">
        <v>304.839</v>
      </c>
      <c r="F1556" s="6">
        <v>596.13400000000001</v>
      </c>
      <c r="G1556" s="6">
        <v>304.839</v>
      </c>
      <c r="H1556" s="6">
        <v>616.01499999999999</v>
      </c>
      <c r="I1556" s="6">
        <v>304.839</v>
      </c>
      <c r="J1556" s="6">
        <v>755.84299999999996</v>
      </c>
      <c r="K1556" s="6">
        <v>2816.74</v>
      </c>
      <c r="L1556" s="6">
        <v>132.54599999999999</v>
      </c>
    </row>
    <row r="1557" spans="1:12" x14ac:dyDescent="0.25">
      <c r="A1557" s="6">
        <v>303.75400000000002</v>
      </c>
      <c r="B1557" s="6">
        <v>687.12699999999995</v>
      </c>
      <c r="C1557" s="6">
        <v>303.75400000000002</v>
      </c>
      <c r="D1557" s="6">
        <v>963.16499999999996</v>
      </c>
      <c r="E1557" s="6">
        <v>303.75400000000002</v>
      </c>
      <c r="F1557" s="6">
        <v>639.95000000000005</v>
      </c>
      <c r="G1557" s="6">
        <v>303.75400000000002</v>
      </c>
      <c r="H1557" s="6">
        <v>657.08699999999999</v>
      </c>
      <c r="I1557" s="6">
        <v>303.75400000000002</v>
      </c>
      <c r="J1557" s="6">
        <v>808.79300000000001</v>
      </c>
      <c r="K1557" s="6">
        <v>2816.04</v>
      </c>
      <c r="L1557" s="6">
        <v>131.298</v>
      </c>
    </row>
    <row r="1558" spans="1:12" x14ac:dyDescent="0.25">
      <c r="A1558" s="6">
        <v>302.66800000000001</v>
      </c>
      <c r="B1558" s="6">
        <v>729.61800000000005</v>
      </c>
      <c r="C1558" s="6">
        <v>302.66800000000001</v>
      </c>
      <c r="D1558" s="6">
        <v>1027.6300000000001</v>
      </c>
      <c r="E1558" s="6">
        <v>302.66800000000001</v>
      </c>
      <c r="F1558" s="6">
        <v>679.09199999999998</v>
      </c>
      <c r="G1558" s="6">
        <v>302.66800000000001</v>
      </c>
      <c r="H1558" s="6">
        <v>694.98699999999997</v>
      </c>
      <c r="I1558" s="6">
        <v>302.66800000000001</v>
      </c>
      <c r="J1558" s="6">
        <v>862.39800000000002</v>
      </c>
      <c r="K1558" s="6">
        <v>2815.33</v>
      </c>
      <c r="L1558" s="6">
        <v>128.749</v>
      </c>
    </row>
    <row r="1559" spans="1:12" x14ac:dyDescent="0.25">
      <c r="A1559" s="6">
        <v>301.58199999999999</v>
      </c>
      <c r="B1559" s="6">
        <v>769.17499999999995</v>
      </c>
      <c r="C1559" s="6">
        <v>301.58199999999999</v>
      </c>
      <c r="D1559" s="6">
        <v>1083.1600000000001</v>
      </c>
      <c r="E1559" s="6">
        <v>301.58199999999999</v>
      </c>
      <c r="F1559" s="6">
        <v>710.52200000000005</v>
      </c>
      <c r="G1559" s="6">
        <v>301.58199999999999</v>
      </c>
      <c r="H1559" s="6">
        <v>732.07100000000003</v>
      </c>
      <c r="I1559" s="6">
        <v>301.58199999999999</v>
      </c>
      <c r="J1559" s="6">
        <v>904.80700000000002</v>
      </c>
      <c r="K1559" s="6">
        <v>2814.63</v>
      </c>
      <c r="L1559" s="6">
        <v>127.16500000000001</v>
      </c>
    </row>
    <row r="1560" spans="1:12" x14ac:dyDescent="0.25">
      <c r="A1560" s="6">
        <v>300.49599999999998</v>
      </c>
      <c r="B1560" s="6">
        <v>793.49300000000005</v>
      </c>
      <c r="C1560" s="6">
        <v>300.49599999999998</v>
      </c>
      <c r="D1560" s="6">
        <v>1126.8599999999999</v>
      </c>
      <c r="E1560" s="6">
        <v>300.49599999999998</v>
      </c>
      <c r="F1560" s="6">
        <v>733.14300000000003</v>
      </c>
      <c r="G1560" s="6">
        <v>300.49599999999998</v>
      </c>
      <c r="H1560" s="6">
        <v>762.93600000000004</v>
      </c>
      <c r="I1560" s="6">
        <v>300.49599999999998</v>
      </c>
      <c r="J1560" s="6">
        <v>938.05100000000004</v>
      </c>
      <c r="K1560" s="6">
        <v>2813.92</v>
      </c>
      <c r="L1560" s="6">
        <v>124.187</v>
      </c>
    </row>
    <row r="1561" spans="1:12" x14ac:dyDescent="0.25">
      <c r="A1561" s="6">
        <v>299.41000000000003</v>
      </c>
      <c r="B1561" s="6">
        <v>811.07</v>
      </c>
      <c r="C1561" s="6">
        <v>299.41000000000003</v>
      </c>
      <c r="D1561" s="6">
        <v>1156.07</v>
      </c>
      <c r="E1561" s="6">
        <v>299.41000000000003</v>
      </c>
      <c r="F1561" s="6">
        <v>748.23500000000001</v>
      </c>
      <c r="G1561" s="6">
        <v>299.41000000000003</v>
      </c>
      <c r="H1561" s="6">
        <v>779.97299999999996</v>
      </c>
      <c r="I1561" s="6">
        <v>299.41000000000003</v>
      </c>
      <c r="J1561" s="6">
        <v>955.94399999999996</v>
      </c>
      <c r="K1561" s="6">
        <v>2813.22</v>
      </c>
      <c r="L1561" s="6">
        <v>122.592</v>
      </c>
    </row>
    <row r="1562" spans="1:12" x14ac:dyDescent="0.25">
      <c r="A1562" s="6">
        <v>298.32400000000001</v>
      </c>
      <c r="B1562" s="6">
        <v>808.13</v>
      </c>
      <c r="C1562" s="6">
        <v>298.32400000000001</v>
      </c>
      <c r="D1562" s="6">
        <v>1158.3900000000001</v>
      </c>
      <c r="E1562" s="6">
        <v>298.32400000000001</v>
      </c>
      <c r="F1562" s="6">
        <v>751.16899999999998</v>
      </c>
      <c r="G1562" s="6">
        <v>298.32400000000001</v>
      </c>
      <c r="H1562" s="6">
        <v>786.70799999999997</v>
      </c>
      <c r="I1562" s="6">
        <v>298.32400000000001</v>
      </c>
      <c r="J1562" s="6">
        <v>960.19100000000003</v>
      </c>
      <c r="K1562" s="6">
        <v>2812.51</v>
      </c>
      <c r="L1562" s="6">
        <v>122.48</v>
      </c>
    </row>
    <row r="1563" spans="1:12" x14ac:dyDescent="0.25">
      <c r="A1563" s="6">
        <v>297.23700000000002</v>
      </c>
      <c r="B1563" s="6">
        <v>790.13699999999994</v>
      </c>
      <c r="C1563" s="6">
        <v>297.23700000000002</v>
      </c>
      <c r="D1563" s="6">
        <v>1146.79</v>
      </c>
      <c r="E1563" s="6">
        <v>297.23700000000002</v>
      </c>
      <c r="F1563" s="6">
        <v>743.47500000000002</v>
      </c>
      <c r="G1563" s="6">
        <v>297.23700000000002</v>
      </c>
      <c r="H1563" s="6">
        <v>783.452</v>
      </c>
      <c r="I1563" s="6">
        <v>297.23700000000002</v>
      </c>
      <c r="J1563" s="6">
        <v>947.31</v>
      </c>
      <c r="K1563" s="6">
        <v>2811.8</v>
      </c>
      <c r="L1563" s="6">
        <v>127.499</v>
      </c>
    </row>
    <row r="1564" spans="1:12" x14ac:dyDescent="0.25">
      <c r="A1564" s="6">
        <v>296.14999999999998</v>
      </c>
      <c r="B1564" s="6">
        <v>763.11900000000003</v>
      </c>
      <c r="C1564" s="6">
        <v>296.14999999999998</v>
      </c>
      <c r="D1564" s="6">
        <v>1106.8399999999999</v>
      </c>
      <c r="E1564" s="6">
        <v>296.14999999999998</v>
      </c>
      <c r="F1564" s="6">
        <v>720.27599999999995</v>
      </c>
      <c r="G1564" s="6">
        <v>296.14999999999998</v>
      </c>
      <c r="H1564" s="6">
        <v>761.30399999999997</v>
      </c>
      <c r="I1564" s="6">
        <v>296.14999999999998</v>
      </c>
      <c r="J1564" s="6">
        <v>913.53099999999995</v>
      </c>
      <c r="K1564" s="6">
        <v>2811.1</v>
      </c>
      <c r="L1564" s="6">
        <v>132.72499999999999</v>
      </c>
    </row>
    <row r="1565" spans="1:12" x14ac:dyDescent="0.25">
      <c r="A1565" s="6">
        <v>295.06299999999999</v>
      </c>
      <c r="B1565" s="6">
        <v>726.19</v>
      </c>
      <c r="C1565" s="6">
        <v>295.06299999999999</v>
      </c>
      <c r="D1565" s="6">
        <v>1052.33</v>
      </c>
      <c r="E1565" s="6">
        <v>295.06299999999999</v>
      </c>
      <c r="F1565" s="6">
        <v>684.40499999999997</v>
      </c>
      <c r="G1565" s="6">
        <v>295.06299999999999</v>
      </c>
      <c r="H1565" s="6">
        <v>722.73599999999999</v>
      </c>
      <c r="I1565" s="6">
        <v>295.06299999999999</v>
      </c>
      <c r="J1565" s="6">
        <v>868.74</v>
      </c>
      <c r="K1565" s="6">
        <v>2810.39</v>
      </c>
      <c r="L1565" s="6">
        <v>135.14599999999999</v>
      </c>
    </row>
    <row r="1566" spans="1:12" x14ac:dyDescent="0.25">
      <c r="A1566" s="6">
        <v>293.976</v>
      </c>
      <c r="B1566" s="6">
        <v>686.26900000000001</v>
      </c>
      <c r="C1566" s="6">
        <v>293.976</v>
      </c>
      <c r="D1566" s="6">
        <v>986.56</v>
      </c>
      <c r="E1566" s="6">
        <v>293.976</v>
      </c>
      <c r="F1566" s="6">
        <v>643.80799999999999</v>
      </c>
      <c r="G1566" s="6">
        <v>293.976</v>
      </c>
      <c r="H1566" s="6">
        <v>675.67700000000002</v>
      </c>
      <c r="I1566" s="6">
        <v>293.976</v>
      </c>
      <c r="J1566" s="6">
        <v>819.31100000000004</v>
      </c>
      <c r="K1566" s="6">
        <v>2809.69</v>
      </c>
      <c r="L1566" s="6">
        <v>138.202</v>
      </c>
    </row>
    <row r="1567" spans="1:12" x14ac:dyDescent="0.25">
      <c r="A1567" s="6">
        <v>292.88900000000001</v>
      </c>
      <c r="B1567" s="6">
        <v>636.75900000000001</v>
      </c>
      <c r="C1567" s="6">
        <v>292.88900000000001</v>
      </c>
      <c r="D1567" s="6">
        <v>915.779</v>
      </c>
      <c r="E1567" s="6">
        <v>292.88900000000001</v>
      </c>
      <c r="F1567" s="6">
        <v>596.52599999999995</v>
      </c>
      <c r="G1567" s="6">
        <v>292.88900000000001</v>
      </c>
      <c r="H1567" s="6">
        <v>627.21600000000001</v>
      </c>
      <c r="I1567" s="6">
        <v>292.88900000000001</v>
      </c>
      <c r="J1567" s="6">
        <v>756.70899999999995</v>
      </c>
      <c r="K1567" s="6">
        <v>2808.98</v>
      </c>
      <c r="L1567" s="6">
        <v>137.07400000000001</v>
      </c>
    </row>
    <row r="1568" spans="1:12" x14ac:dyDescent="0.25">
      <c r="A1568" s="6">
        <v>291.80200000000002</v>
      </c>
      <c r="B1568" s="6">
        <v>588.11199999999997</v>
      </c>
      <c r="C1568" s="6">
        <v>291.80200000000002</v>
      </c>
      <c r="D1568" s="6">
        <v>835.29399999999998</v>
      </c>
      <c r="E1568" s="6">
        <v>291.80200000000002</v>
      </c>
      <c r="F1568" s="6">
        <v>551.60199999999998</v>
      </c>
      <c r="G1568" s="6">
        <v>291.80200000000002</v>
      </c>
      <c r="H1568" s="6">
        <v>583.86300000000006</v>
      </c>
      <c r="I1568" s="6">
        <v>291.80200000000002</v>
      </c>
      <c r="J1568" s="6">
        <v>697.65300000000002</v>
      </c>
      <c r="K1568" s="6">
        <v>2808.27</v>
      </c>
      <c r="L1568" s="6">
        <v>139.10400000000001</v>
      </c>
    </row>
    <row r="1569" spans="1:12" x14ac:dyDescent="0.25">
      <c r="A1569" s="6">
        <v>290.714</v>
      </c>
      <c r="B1569" s="6">
        <v>542.62599999999998</v>
      </c>
      <c r="C1569" s="6">
        <v>290.714</v>
      </c>
      <c r="D1569" s="6">
        <v>759.95899999999995</v>
      </c>
      <c r="E1569" s="6">
        <v>290.714</v>
      </c>
      <c r="F1569" s="6">
        <v>512.13800000000003</v>
      </c>
      <c r="G1569" s="6">
        <v>290.714</v>
      </c>
      <c r="H1569" s="6">
        <v>542.53700000000003</v>
      </c>
      <c r="I1569" s="6">
        <v>290.714</v>
      </c>
      <c r="J1569" s="6">
        <v>637.82000000000005</v>
      </c>
      <c r="K1569" s="6">
        <v>2807.57</v>
      </c>
      <c r="L1569" s="6">
        <v>138.553</v>
      </c>
    </row>
    <row r="1570" spans="1:12" x14ac:dyDescent="0.25">
      <c r="A1570" s="6">
        <v>289.62599999999998</v>
      </c>
      <c r="B1570" s="6">
        <v>504.19900000000001</v>
      </c>
      <c r="C1570" s="6">
        <v>289.62599999999998</v>
      </c>
      <c r="D1570" s="6">
        <v>698.56</v>
      </c>
      <c r="E1570" s="6">
        <v>289.62599999999998</v>
      </c>
      <c r="F1570" s="6">
        <v>483.19</v>
      </c>
      <c r="G1570" s="6">
        <v>289.62599999999998</v>
      </c>
      <c r="H1570" s="6">
        <v>507.54599999999999</v>
      </c>
      <c r="I1570" s="6">
        <v>289.62599999999998</v>
      </c>
      <c r="J1570" s="6">
        <v>591.25099999999998</v>
      </c>
      <c r="K1570" s="6">
        <v>2806.86</v>
      </c>
      <c r="L1570" s="6">
        <v>137.339</v>
      </c>
    </row>
    <row r="1571" spans="1:12" x14ac:dyDescent="0.25">
      <c r="A1571" s="6">
        <v>288.53800000000001</v>
      </c>
      <c r="B1571" s="6">
        <v>475.93299999999999</v>
      </c>
      <c r="C1571" s="6">
        <v>288.53800000000001</v>
      </c>
      <c r="D1571" s="6">
        <v>649.14300000000003</v>
      </c>
      <c r="E1571" s="6">
        <v>288.53800000000001</v>
      </c>
      <c r="F1571" s="6">
        <v>461.66199999999998</v>
      </c>
      <c r="G1571" s="6">
        <v>288.53800000000001</v>
      </c>
      <c r="H1571" s="6">
        <v>482.053</v>
      </c>
      <c r="I1571" s="6">
        <v>288.53800000000001</v>
      </c>
      <c r="J1571" s="6">
        <v>562.55899999999997</v>
      </c>
      <c r="K1571" s="6">
        <v>2806.16</v>
      </c>
      <c r="L1571" s="6">
        <v>134.779</v>
      </c>
    </row>
    <row r="1572" spans="1:12" x14ac:dyDescent="0.25">
      <c r="A1572" s="6">
        <v>287.45</v>
      </c>
      <c r="B1572" s="6">
        <v>461.44299999999998</v>
      </c>
      <c r="C1572" s="6">
        <v>287.45</v>
      </c>
      <c r="D1572" s="6">
        <v>618.202</v>
      </c>
      <c r="E1572" s="6">
        <v>287.45</v>
      </c>
      <c r="F1572" s="6">
        <v>444.06</v>
      </c>
      <c r="G1572" s="6">
        <v>287.45</v>
      </c>
      <c r="H1572" s="6">
        <v>462.97300000000001</v>
      </c>
      <c r="I1572" s="6">
        <v>287.45</v>
      </c>
      <c r="J1572" s="6">
        <v>538.745</v>
      </c>
      <c r="K1572" s="6">
        <v>2805.45</v>
      </c>
      <c r="L1572" s="6">
        <v>135.80199999999999</v>
      </c>
    </row>
    <row r="1573" spans="1:12" x14ac:dyDescent="0.25">
      <c r="A1573" s="6">
        <v>286.36200000000002</v>
      </c>
      <c r="B1573" s="6">
        <v>458.11799999999999</v>
      </c>
      <c r="C1573" s="6">
        <v>286.36200000000002</v>
      </c>
      <c r="D1573" s="6">
        <v>591.42100000000005</v>
      </c>
      <c r="E1573" s="6">
        <v>286.36200000000002</v>
      </c>
      <c r="F1573" s="6">
        <v>428.97699999999998</v>
      </c>
      <c r="G1573" s="6">
        <v>286.36200000000002</v>
      </c>
      <c r="H1573" s="6">
        <v>447.44</v>
      </c>
      <c r="I1573" s="6">
        <v>286.36200000000002</v>
      </c>
      <c r="J1573" s="6">
        <v>524.88199999999995</v>
      </c>
      <c r="K1573" s="6">
        <v>2804.74</v>
      </c>
      <c r="L1573" s="6">
        <v>140.89400000000001</v>
      </c>
    </row>
    <row r="1574" spans="1:12" x14ac:dyDescent="0.25">
      <c r="A1574" s="6">
        <v>285.27300000000002</v>
      </c>
      <c r="B1574" s="6">
        <v>454.60899999999998</v>
      </c>
      <c r="C1574" s="6">
        <v>285.27300000000002</v>
      </c>
      <c r="D1574" s="6">
        <v>572.63199999999995</v>
      </c>
      <c r="E1574" s="6">
        <v>285.27300000000002</v>
      </c>
      <c r="F1574" s="6">
        <v>419.85199999999998</v>
      </c>
      <c r="G1574" s="6">
        <v>285.27300000000002</v>
      </c>
      <c r="H1574" s="6">
        <v>435.46</v>
      </c>
      <c r="I1574" s="6">
        <v>285.27300000000002</v>
      </c>
      <c r="J1574" s="6">
        <v>514.95799999999997</v>
      </c>
      <c r="K1574" s="6">
        <v>2804.04</v>
      </c>
      <c r="L1574" s="6">
        <v>139.107</v>
      </c>
    </row>
    <row r="1575" spans="1:12" x14ac:dyDescent="0.25">
      <c r="A1575" s="6">
        <v>284.185</v>
      </c>
      <c r="B1575" s="6">
        <v>448.83100000000002</v>
      </c>
      <c r="C1575" s="6">
        <v>284.185</v>
      </c>
      <c r="D1575" s="6">
        <v>557.86</v>
      </c>
      <c r="E1575" s="6">
        <v>284.185</v>
      </c>
      <c r="F1575" s="6">
        <v>411.10399999999998</v>
      </c>
      <c r="G1575" s="6">
        <v>284.185</v>
      </c>
      <c r="H1575" s="6">
        <v>431.27800000000002</v>
      </c>
      <c r="I1575" s="6">
        <v>284.185</v>
      </c>
      <c r="J1575" s="6">
        <v>508.50099999999998</v>
      </c>
      <c r="K1575" s="6">
        <v>2803.33</v>
      </c>
      <c r="L1575" s="6">
        <v>135.40899999999999</v>
      </c>
    </row>
    <row r="1576" spans="1:12" x14ac:dyDescent="0.25">
      <c r="A1576" s="6">
        <v>283.096</v>
      </c>
      <c r="B1576" s="6">
        <v>450.05399999999997</v>
      </c>
      <c r="C1576" s="6">
        <v>283.096</v>
      </c>
      <c r="D1576" s="6">
        <v>557.02800000000002</v>
      </c>
      <c r="E1576" s="6">
        <v>283.096</v>
      </c>
      <c r="F1576" s="6">
        <v>407.39</v>
      </c>
      <c r="G1576" s="6">
        <v>283.096</v>
      </c>
      <c r="H1576" s="6">
        <v>430.86700000000002</v>
      </c>
      <c r="I1576" s="6">
        <v>283.096</v>
      </c>
      <c r="J1576" s="6">
        <v>498.89699999999999</v>
      </c>
      <c r="K1576" s="6">
        <v>2802.62</v>
      </c>
      <c r="L1576" s="6">
        <v>131.245</v>
      </c>
    </row>
    <row r="1577" spans="1:12" x14ac:dyDescent="0.25">
      <c r="A1577" s="6">
        <v>282.00700000000001</v>
      </c>
      <c r="B1577" s="6">
        <v>449.95299999999997</v>
      </c>
      <c r="C1577" s="6">
        <v>282.00700000000001</v>
      </c>
      <c r="D1577" s="6">
        <v>551.447</v>
      </c>
      <c r="E1577" s="6">
        <v>282.00700000000001</v>
      </c>
      <c r="F1577" s="6">
        <v>402.221</v>
      </c>
      <c r="G1577" s="6">
        <v>282.00700000000001</v>
      </c>
      <c r="H1577" s="6">
        <v>432.51</v>
      </c>
      <c r="I1577" s="6">
        <v>282.00700000000001</v>
      </c>
      <c r="J1577" s="6">
        <v>497.41800000000001</v>
      </c>
      <c r="K1577" s="6">
        <v>2801.91</v>
      </c>
      <c r="L1577" s="6">
        <v>128.44999999999999</v>
      </c>
    </row>
    <row r="1578" spans="1:12" x14ac:dyDescent="0.25">
      <c r="A1578" s="6">
        <v>280.91800000000001</v>
      </c>
      <c r="B1578" s="6">
        <v>445.64600000000002</v>
      </c>
      <c r="C1578" s="6">
        <v>280.91800000000001</v>
      </c>
      <c r="D1578" s="6">
        <v>544.57100000000003</v>
      </c>
      <c r="E1578" s="6">
        <v>280.91800000000001</v>
      </c>
      <c r="F1578" s="6">
        <v>401.661</v>
      </c>
      <c r="G1578" s="6">
        <v>280.91800000000001</v>
      </c>
      <c r="H1578" s="6">
        <v>433.45699999999999</v>
      </c>
      <c r="I1578" s="6">
        <v>280.91800000000001</v>
      </c>
      <c r="J1578" s="6">
        <v>494.06599999999997</v>
      </c>
      <c r="K1578" s="6">
        <v>2801.21</v>
      </c>
      <c r="L1578" s="6">
        <v>128.358</v>
      </c>
    </row>
    <row r="1579" spans="1:12" x14ac:dyDescent="0.25">
      <c r="A1579" s="6">
        <v>279.82799999999997</v>
      </c>
      <c r="B1579" s="6">
        <v>444.66</v>
      </c>
      <c r="C1579" s="6">
        <v>279.82799999999997</v>
      </c>
      <c r="D1579" s="6">
        <v>547.67899999999997</v>
      </c>
      <c r="E1579" s="6">
        <v>279.82799999999997</v>
      </c>
      <c r="F1579" s="6">
        <v>399.27</v>
      </c>
      <c r="G1579" s="6">
        <v>279.82799999999997</v>
      </c>
      <c r="H1579" s="6">
        <v>435.83199999999999</v>
      </c>
      <c r="I1579" s="6">
        <v>279.82799999999997</v>
      </c>
      <c r="J1579" s="6">
        <v>489.18900000000002</v>
      </c>
      <c r="K1579" s="6">
        <v>2800.5</v>
      </c>
      <c r="L1579" s="6">
        <v>128.96</v>
      </c>
    </row>
    <row r="1580" spans="1:12" x14ac:dyDescent="0.25">
      <c r="A1580" s="6">
        <v>278.73899999999998</v>
      </c>
      <c r="B1580" s="6">
        <v>442.23</v>
      </c>
      <c r="C1580" s="6">
        <v>278.73899999999998</v>
      </c>
      <c r="D1580" s="6">
        <v>548.47900000000004</v>
      </c>
      <c r="E1580" s="6">
        <v>278.73899999999998</v>
      </c>
      <c r="F1580" s="6">
        <v>397.66899999999998</v>
      </c>
      <c r="G1580" s="6">
        <v>278.73899999999998</v>
      </c>
      <c r="H1580" s="6">
        <v>433.24900000000002</v>
      </c>
      <c r="I1580" s="6">
        <v>278.73899999999998</v>
      </c>
      <c r="J1580" s="6">
        <v>483.83199999999999</v>
      </c>
      <c r="K1580" s="6">
        <v>2799.79</v>
      </c>
      <c r="L1580" s="6">
        <v>130.13499999999999</v>
      </c>
    </row>
    <row r="1581" spans="1:12" x14ac:dyDescent="0.25">
      <c r="A1581" s="6">
        <v>277.649</v>
      </c>
      <c r="B1581" s="6">
        <v>440.00099999999998</v>
      </c>
      <c r="C1581" s="6">
        <v>277.649</v>
      </c>
      <c r="D1581" s="6">
        <v>545.44500000000005</v>
      </c>
      <c r="E1581" s="6">
        <v>277.649</v>
      </c>
      <c r="F1581" s="6">
        <v>396.55500000000001</v>
      </c>
      <c r="G1581" s="6">
        <v>277.649</v>
      </c>
      <c r="H1581" s="6">
        <v>428.173</v>
      </c>
      <c r="I1581" s="6">
        <v>277.649</v>
      </c>
      <c r="J1581" s="6">
        <v>478.4</v>
      </c>
      <c r="K1581" s="6">
        <v>2799.08</v>
      </c>
      <c r="L1581" s="6">
        <v>125.208</v>
      </c>
    </row>
    <row r="1582" spans="1:12" x14ac:dyDescent="0.25">
      <c r="A1582" s="6">
        <v>276.55900000000003</v>
      </c>
      <c r="B1582" s="6">
        <v>431.15600000000001</v>
      </c>
      <c r="C1582" s="6">
        <v>276.55900000000003</v>
      </c>
      <c r="D1582" s="6">
        <v>545.22400000000005</v>
      </c>
      <c r="E1582" s="6">
        <v>276.55900000000003</v>
      </c>
      <c r="F1582" s="6">
        <v>395.06299999999999</v>
      </c>
      <c r="G1582" s="6">
        <v>276.55900000000003</v>
      </c>
      <c r="H1582" s="6">
        <v>427.44299999999998</v>
      </c>
      <c r="I1582" s="6">
        <v>276.55900000000003</v>
      </c>
      <c r="J1582" s="6">
        <v>470.93400000000003</v>
      </c>
      <c r="K1582" s="6">
        <v>2798.38</v>
      </c>
      <c r="L1582" s="6">
        <v>122.613</v>
      </c>
    </row>
    <row r="1583" spans="1:12" x14ac:dyDescent="0.25">
      <c r="A1583" s="6">
        <v>275.46899999999999</v>
      </c>
      <c r="B1583" s="6">
        <v>423.60599999999999</v>
      </c>
      <c r="C1583" s="6">
        <v>275.46899999999999</v>
      </c>
      <c r="D1583" s="6">
        <v>542.77700000000004</v>
      </c>
      <c r="E1583" s="6">
        <v>275.46899999999999</v>
      </c>
      <c r="F1583" s="6">
        <v>398.25599999999997</v>
      </c>
      <c r="G1583" s="6">
        <v>275.46899999999999</v>
      </c>
      <c r="H1583" s="6">
        <v>428.19299999999998</v>
      </c>
      <c r="I1583" s="6">
        <v>275.46899999999999</v>
      </c>
      <c r="J1583" s="6">
        <v>465.471</v>
      </c>
      <c r="K1583" s="6">
        <v>2797.67</v>
      </c>
      <c r="L1583" s="6">
        <v>117.633</v>
      </c>
    </row>
    <row r="1584" spans="1:12" x14ac:dyDescent="0.25">
      <c r="A1584" s="6">
        <v>274.37900000000002</v>
      </c>
      <c r="B1584" s="6">
        <v>420.226</v>
      </c>
      <c r="C1584" s="6">
        <v>274.37900000000002</v>
      </c>
      <c r="D1584" s="6">
        <v>542.51400000000001</v>
      </c>
      <c r="E1584" s="6">
        <v>274.37900000000002</v>
      </c>
      <c r="F1584" s="6">
        <v>396.76499999999999</v>
      </c>
      <c r="G1584" s="6">
        <v>274.37900000000002</v>
      </c>
      <c r="H1584" s="6">
        <v>434.79</v>
      </c>
      <c r="I1584" s="6">
        <v>274.37900000000002</v>
      </c>
      <c r="J1584" s="6">
        <v>464.95600000000002</v>
      </c>
      <c r="K1584" s="6">
        <v>2796.96</v>
      </c>
      <c r="L1584" s="6">
        <v>125.327</v>
      </c>
    </row>
    <row r="1585" spans="1:12" x14ac:dyDescent="0.25">
      <c r="A1585" s="6">
        <v>273.28899999999999</v>
      </c>
      <c r="B1585" s="6">
        <v>416.28199999999998</v>
      </c>
      <c r="C1585" s="6">
        <v>273.28899999999999</v>
      </c>
      <c r="D1585" s="6">
        <v>540.05899999999997</v>
      </c>
      <c r="E1585" s="6">
        <v>273.28899999999999</v>
      </c>
      <c r="F1585" s="6">
        <v>396.42</v>
      </c>
      <c r="G1585" s="6">
        <v>273.28899999999999</v>
      </c>
      <c r="H1585" s="6">
        <v>436.80500000000001</v>
      </c>
      <c r="I1585" s="6">
        <v>273.28899999999999</v>
      </c>
      <c r="J1585" s="6">
        <v>461.34800000000001</v>
      </c>
      <c r="K1585" s="6">
        <v>2796.25</v>
      </c>
      <c r="L1585" s="6">
        <v>123.355</v>
      </c>
    </row>
    <row r="1586" spans="1:12" x14ac:dyDescent="0.25">
      <c r="A1586" s="6">
        <v>272.19799999999998</v>
      </c>
      <c r="B1586" s="6">
        <v>411.24700000000001</v>
      </c>
      <c r="C1586" s="6">
        <v>272.19799999999998</v>
      </c>
      <c r="D1586" s="6">
        <v>541.24800000000005</v>
      </c>
      <c r="E1586" s="6">
        <v>272.19799999999998</v>
      </c>
      <c r="F1586" s="6">
        <v>397.80799999999999</v>
      </c>
      <c r="G1586" s="6">
        <v>272.19799999999998</v>
      </c>
      <c r="H1586" s="6">
        <v>436.68400000000003</v>
      </c>
      <c r="I1586" s="6">
        <v>272.19799999999998</v>
      </c>
      <c r="J1586" s="6">
        <v>469.149</v>
      </c>
      <c r="K1586" s="6">
        <v>2795.55</v>
      </c>
      <c r="L1586" s="6">
        <v>127.548</v>
      </c>
    </row>
    <row r="1587" spans="1:12" x14ac:dyDescent="0.25">
      <c r="A1587" s="6">
        <v>271.10700000000003</v>
      </c>
      <c r="B1587" s="6">
        <v>412.233</v>
      </c>
      <c r="C1587" s="6">
        <v>271.10700000000003</v>
      </c>
      <c r="D1587" s="6">
        <v>541.01300000000003</v>
      </c>
      <c r="E1587" s="6">
        <v>271.10700000000003</v>
      </c>
      <c r="F1587" s="6">
        <v>394.78</v>
      </c>
      <c r="G1587" s="6">
        <v>271.10700000000003</v>
      </c>
      <c r="H1587" s="6">
        <v>434.90800000000002</v>
      </c>
      <c r="I1587" s="6">
        <v>271.10700000000003</v>
      </c>
      <c r="J1587" s="6">
        <v>475.92</v>
      </c>
      <c r="K1587" s="6">
        <v>2794.84</v>
      </c>
      <c r="L1587" s="6">
        <v>124.66500000000001</v>
      </c>
    </row>
    <row r="1588" spans="1:12" x14ac:dyDescent="0.25">
      <c r="A1588" s="6">
        <v>270.01600000000002</v>
      </c>
      <c r="B1588" s="6">
        <v>413.38600000000002</v>
      </c>
      <c r="C1588" s="6">
        <v>270.01600000000002</v>
      </c>
      <c r="D1588" s="6">
        <v>537.31899999999996</v>
      </c>
      <c r="E1588" s="6">
        <v>270.01600000000002</v>
      </c>
      <c r="F1588" s="6">
        <v>390.35899999999998</v>
      </c>
      <c r="G1588" s="6">
        <v>270.01600000000002</v>
      </c>
      <c r="H1588" s="6">
        <v>435.928</v>
      </c>
      <c r="I1588" s="6">
        <v>270.01600000000002</v>
      </c>
      <c r="J1588" s="6">
        <v>475.221</v>
      </c>
      <c r="K1588" s="6">
        <v>2794.13</v>
      </c>
      <c r="L1588" s="6">
        <v>129.053</v>
      </c>
    </row>
    <row r="1589" spans="1:12" x14ac:dyDescent="0.25">
      <c r="A1589" s="6">
        <v>268.92500000000001</v>
      </c>
      <c r="B1589" s="6">
        <v>418.27</v>
      </c>
      <c r="C1589" s="6">
        <v>268.92500000000001</v>
      </c>
      <c r="D1589" s="6">
        <v>532.61900000000003</v>
      </c>
      <c r="E1589" s="6">
        <v>268.92500000000001</v>
      </c>
      <c r="F1589" s="6">
        <v>388.23599999999999</v>
      </c>
      <c r="G1589" s="6">
        <v>268.92500000000001</v>
      </c>
      <c r="H1589" s="6">
        <v>435.60199999999998</v>
      </c>
      <c r="I1589" s="6">
        <v>268.92500000000001</v>
      </c>
      <c r="J1589" s="6">
        <v>477.77800000000002</v>
      </c>
      <c r="K1589" s="6">
        <v>2793.42</v>
      </c>
      <c r="L1589" s="6">
        <v>130.404</v>
      </c>
    </row>
    <row r="1590" spans="1:12" x14ac:dyDescent="0.25">
      <c r="A1590" s="6">
        <v>267.834</v>
      </c>
      <c r="B1590" s="6">
        <v>417.976</v>
      </c>
      <c r="C1590" s="6">
        <v>267.834</v>
      </c>
      <c r="D1590" s="6">
        <v>532.94200000000001</v>
      </c>
      <c r="E1590" s="6">
        <v>267.834</v>
      </c>
      <c r="F1590" s="6">
        <v>387.29899999999998</v>
      </c>
      <c r="G1590" s="6">
        <v>267.834</v>
      </c>
      <c r="H1590" s="6">
        <v>434.56099999999998</v>
      </c>
      <c r="I1590" s="6">
        <v>267.834</v>
      </c>
      <c r="J1590" s="6">
        <v>477.82400000000001</v>
      </c>
      <c r="K1590" s="6">
        <v>2792.71</v>
      </c>
      <c r="L1590" s="6">
        <v>129.44800000000001</v>
      </c>
    </row>
    <row r="1591" spans="1:12" x14ac:dyDescent="0.25">
      <c r="A1591" s="6">
        <v>266.74200000000002</v>
      </c>
      <c r="B1591" s="6">
        <v>421.82400000000001</v>
      </c>
      <c r="C1591" s="6">
        <v>266.74200000000002</v>
      </c>
      <c r="D1591" s="6">
        <v>529.64700000000005</v>
      </c>
      <c r="E1591" s="6">
        <v>266.74200000000002</v>
      </c>
      <c r="F1591" s="6">
        <v>388.93900000000002</v>
      </c>
      <c r="G1591" s="6">
        <v>266.74200000000002</v>
      </c>
      <c r="H1591" s="6">
        <v>433.97300000000001</v>
      </c>
      <c r="I1591" s="6">
        <v>266.74200000000002</v>
      </c>
      <c r="J1591" s="6">
        <v>481.46199999999999</v>
      </c>
      <c r="K1591" s="6">
        <v>2792</v>
      </c>
      <c r="L1591" s="6">
        <v>130.59200000000001</v>
      </c>
    </row>
    <row r="1592" spans="1:12" x14ac:dyDescent="0.25">
      <c r="A1592" s="6">
        <v>265.65100000000001</v>
      </c>
      <c r="B1592" s="6">
        <v>427.68200000000002</v>
      </c>
      <c r="C1592" s="6">
        <v>265.65100000000001</v>
      </c>
      <c r="D1592" s="6">
        <v>533.61400000000003</v>
      </c>
      <c r="E1592" s="6">
        <v>265.65100000000001</v>
      </c>
      <c r="F1592" s="6">
        <v>389.41800000000001</v>
      </c>
      <c r="G1592" s="6">
        <v>265.65100000000001</v>
      </c>
      <c r="H1592" s="6">
        <v>437.18700000000001</v>
      </c>
      <c r="I1592" s="6">
        <v>265.65100000000001</v>
      </c>
      <c r="J1592" s="6">
        <v>483.9</v>
      </c>
      <c r="K1592" s="6">
        <v>2791.3</v>
      </c>
      <c r="L1592" s="6">
        <v>130.61799999999999</v>
      </c>
    </row>
    <row r="1593" spans="1:12" x14ac:dyDescent="0.25">
      <c r="A1593" s="6">
        <v>264.55900000000003</v>
      </c>
      <c r="B1593" s="6">
        <v>429.637</v>
      </c>
      <c r="C1593" s="6">
        <v>264.55900000000003</v>
      </c>
      <c r="D1593" s="6">
        <v>528.995</v>
      </c>
      <c r="E1593" s="6">
        <v>264.55900000000003</v>
      </c>
      <c r="F1593" s="6">
        <v>387.70600000000002</v>
      </c>
      <c r="G1593" s="6">
        <v>264.55900000000003</v>
      </c>
      <c r="H1593" s="6">
        <v>435.553</v>
      </c>
      <c r="I1593" s="6">
        <v>264.55900000000003</v>
      </c>
      <c r="J1593" s="6">
        <v>487.09699999999998</v>
      </c>
      <c r="K1593" s="6">
        <v>2790.59</v>
      </c>
      <c r="L1593" s="6">
        <v>127.506</v>
      </c>
    </row>
    <row r="1594" spans="1:12" x14ac:dyDescent="0.25">
      <c r="A1594" s="6">
        <v>263.46699999999998</v>
      </c>
      <c r="B1594" s="6">
        <v>433.08699999999999</v>
      </c>
      <c r="C1594" s="6">
        <v>263.46699999999998</v>
      </c>
      <c r="D1594" s="6">
        <v>530.173</v>
      </c>
      <c r="E1594" s="6">
        <v>263.46699999999998</v>
      </c>
      <c r="F1594" s="6">
        <v>387.1</v>
      </c>
      <c r="G1594" s="6">
        <v>263.46699999999998</v>
      </c>
      <c r="H1594" s="6">
        <v>432.46600000000001</v>
      </c>
      <c r="I1594" s="6">
        <v>263.46699999999998</v>
      </c>
      <c r="J1594" s="6">
        <v>485.88600000000002</v>
      </c>
      <c r="K1594" s="6">
        <v>2789.88</v>
      </c>
      <c r="L1594" s="6">
        <v>125.934</v>
      </c>
    </row>
    <row r="1595" spans="1:12" x14ac:dyDescent="0.25">
      <c r="A1595" s="6">
        <v>262.375</v>
      </c>
      <c r="B1595" s="6">
        <v>437.42599999999999</v>
      </c>
      <c r="C1595" s="6">
        <v>262.375</v>
      </c>
      <c r="D1595" s="6">
        <v>532.69500000000005</v>
      </c>
      <c r="E1595" s="6">
        <v>262.375</v>
      </c>
      <c r="F1595" s="6">
        <v>386.02800000000002</v>
      </c>
      <c r="G1595" s="6">
        <v>262.375</v>
      </c>
      <c r="H1595" s="6">
        <v>433.54500000000002</v>
      </c>
      <c r="I1595" s="6">
        <v>262.375</v>
      </c>
      <c r="J1595" s="6">
        <v>485.34</v>
      </c>
      <c r="K1595" s="6">
        <v>2789.17</v>
      </c>
      <c r="L1595" s="6">
        <v>120.998</v>
      </c>
    </row>
    <row r="1596" spans="1:12" x14ac:dyDescent="0.25">
      <c r="A1596" s="6">
        <v>261.28199999999998</v>
      </c>
      <c r="B1596" s="6">
        <v>436.3</v>
      </c>
      <c r="C1596" s="6">
        <v>261.28199999999998</v>
      </c>
      <c r="D1596" s="6">
        <v>533.47799999999995</v>
      </c>
      <c r="E1596" s="6">
        <v>261.28199999999998</v>
      </c>
      <c r="F1596" s="6">
        <v>388.98200000000003</v>
      </c>
      <c r="G1596" s="6">
        <v>261.28199999999998</v>
      </c>
      <c r="H1596" s="6">
        <v>429.80799999999999</v>
      </c>
      <c r="I1596" s="6">
        <v>261.28199999999998</v>
      </c>
      <c r="J1596" s="6">
        <v>484.12200000000001</v>
      </c>
      <c r="K1596" s="6">
        <v>2788.46</v>
      </c>
      <c r="L1596" s="6">
        <v>121.51900000000001</v>
      </c>
    </row>
    <row r="1597" spans="1:12" x14ac:dyDescent="0.25">
      <c r="A1597" s="6">
        <v>260.19</v>
      </c>
      <c r="B1597" s="6">
        <v>436.13299999999998</v>
      </c>
      <c r="C1597" s="6">
        <v>260.19</v>
      </c>
      <c r="D1597" s="6">
        <v>530.64800000000002</v>
      </c>
      <c r="E1597" s="6">
        <v>260.19</v>
      </c>
      <c r="F1597" s="6">
        <v>389.08699999999999</v>
      </c>
      <c r="G1597" s="6">
        <v>260.19</v>
      </c>
      <c r="H1597" s="6">
        <v>428.77300000000002</v>
      </c>
      <c r="I1597" s="6">
        <v>260.19</v>
      </c>
      <c r="J1597" s="6">
        <v>478.548</v>
      </c>
      <c r="K1597" s="6">
        <v>2787.75</v>
      </c>
      <c r="L1597" s="6">
        <v>117.90900000000001</v>
      </c>
    </row>
    <row r="1598" spans="1:12" x14ac:dyDescent="0.25">
      <c r="A1598" s="6">
        <v>259.09699999999998</v>
      </c>
      <c r="B1598" s="6">
        <v>432.483</v>
      </c>
      <c r="C1598" s="6">
        <v>259.09699999999998</v>
      </c>
      <c r="D1598" s="6">
        <v>535.63099999999997</v>
      </c>
      <c r="E1598" s="6">
        <v>259.09699999999998</v>
      </c>
      <c r="F1598" s="6">
        <v>387.685</v>
      </c>
      <c r="G1598" s="6">
        <v>259.09699999999998</v>
      </c>
      <c r="H1598" s="6">
        <v>424.33499999999998</v>
      </c>
      <c r="I1598" s="6">
        <v>259.09699999999998</v>
      </c>
      <c r="J1598" s="6">
        <v>475.84199999999998</v>
      </c>
      <c r="K1598" s="6">
        <v>2787.04</v>
      </c>
      <c r="L1598" s="6">
        <v>118.48099999999999</v>
      </c>
    </row>
    <row r="1599" spans="1:12" x14ac:dyDescent="0.25">
      <c r="A1599" s="6">
        <v>258.00400000000002</v>
      </c>
      <c r="B1599" s="6">
        <v>432.67099999999999</v>
      </c>
      <c r="C1599" s="6">
        <v>258.00400000000002</v>
      </c>
      <c r="D1599" s="6">
        <v>535.697</v>
      </c>
      <c r="E1599" s="6">
        <v>258.00400000000002</v>
      </c>
      <c r="F1599" s="6">
        <v>384.66</v>
      </c>
      <c r="G1599" s="6">
        <v>258.00400000000002</v>
      </c>
      <c r="H1599" s="6">
        <v>427.238</v>
      </c>
      <c r="I1599" s="6">
        <v>258.00400000000002</v>
      </c>
      <c r="J1599" s="6">
        <v>475.68400000000003</v>
      </c>
      <c r="K1599" s="6">
        <v>2786.33</v>
      </c>
      <c r="L1599" s="6">
        <v>117.214</v>
      </c>
    </row>
    <row r="1600" spans="1:12" x14ac:dyDescent="0.25">
      <c r="A1600" s="6">
        <v>256.911</v>
      </c>
      <c r="B1600" s="6">
        <v>430.166</v>
      </c>
      <c r="C1600" s="6">
        <v>256.911</v>
      </c>
      <c r="D1600" s="6">
        <v>534.22299999999996</v>
      </c>
      <c r="E1600" s="6">
        <v>256.911</v>
      </c>
      <c r="F1600" s="6">
        <v>380.166</v>
      </c>
      <c r="G1600" s="6">
        <v>256.911</v>
      </c>
      <c r="H1600" s="6">
        <v>427.57499999999999</v>
      </c>
      <c r="I1600" s="6">
        <v>256.911</v>
      </c>
      <c r="J1600" s="6">
        <v>473.827</v>
      </c>
      <c r="K1600" s="6">
        <v>2785.62</v>
      </c>
      <c r="L1600" s="6">
        <v>124.92400000000001</v>
      </c>
    </row>
    <row r="1601" spans="1:12" x14ac:dyDescent="0.25">
      <c r="A1601" s="6">
        <v>255.81800000000001</v>
      </c>
      <c r="B1601" s="6">
        <v>424.28399999999999</v>
      </c>
      <c r="C1601" s="6">
        <v>255.81800000000001</v>
      </c>
      <c r="D1601" s="6">
        <v>535.96500000000003</v>
      </c>
      <c r="E1601" s="6">
        <v>255.81800000000001</v>
      </c>
      <c r="F1601" s="6">
        <v>378.50599999999997</v>
      </c>
      <c r="G1601" s="6">
        <v>255.81800000000001</v>
      </c>
      <c r="H1601" s="6">
        <v>423.28100000000001</v>
      </c>
      <c r="I1601" s="6">
        <v>255.81800000000001</v>
      </c>
      <c r="J1601" s="6">
        <v>474.61099999999999</v>
      </c>
      <c r="K1601" s="6">
        <v>2784.91</v>
      </c>
      <c r="L1601" s="6">
        <v>117.298</v>
      </c>
    </row>
    <row r="1602" spans="1:12" x14ac:dyDescent="0.25">
      <c r="A1602" s="6">
        <v>254.72499999999999</v>
      </c>
      <c r="B1602" s="6">
        <v>419.16899999999998</v>
      </c>
      <c r="C1602" s="6">
        <v>254.72499999999999</v>
      </c>
      <c r="D1602" s="6">
        <v>541.29399999999998</v>
      </c>
      <c r="E1602" s="6">
        <v>254.72499999999999</v>
      </c>
      <c r="F1602" s="6">
        <v>380.01799999999997</v>
      </c>
      <c r="G1602" s="6">
        <v>254.72499999999999</v>
      </c>
      <c r="H1602" s="6">
        <v>421.99099999999999</v>
      </c>
      <c r="I1602" s="6">
        <v>254.72499999999999</v>
      </c>
      <c r="J1602" s="6">
        <v>477.20699999999999</v>
      </c>
      <c r="K1602" s="6">
        <v>2784.2</v>
      </c>
      <c r="L1602" s="6">
        <v>116.48099999999999</v>
      </c>
    </row>
    <row r="1603" spans="1:12" x14ac:dyDescent="0.25">
      <c r="A1603" s="6">
        <v>253.631</v>
      </c>
      <c r="B1603" s="6">
        <v>420.60300000000001</v>
      </c>
      <c r="C1603" s="6">
        <v>253.631</v>
      </c>
      <c r="D1603" s="6">
        <v>541.36</v>
      </c>
      <c r="E1603" s="6">
        <v>253.631</v>
      </c>
      <c r="F1603" s="6">
        <v>377.04</v>
      </c>
      <c r="G1603" s="6">
        <v>253.631</v>
      </c>
      <c r="H1603" s="6">
        <v>419.29599999999999</v>
      </c>
      <c r="I1603" s="6">
        <v>253.631</v>
      </c>
      <c r="J1603" s="6">
        <v>478.00200000000001</v>
      </c>
      <c r="K1603" s="6">
        <v>2783.49</v>
      </c>
      <c r="L1603" s="6">
        <v>114.87</v>
      </c>
    </row>
    <row r="1604" spans="1:12" x14ac:dyDescent="0.25">
      <c r="A1604" s="6">
        <v>252.53700000000001</v>
      </c>
      <c r="B1604" s="6">
        <v>422.149</v>
      </c>
      <c r="C1604" s="6">
        <v>252.53700000000001</v>
      </c>
      <c r="D1604" s="6">
        <v>549.53800000000001</v>
      </c>
      <c r="E1604" s="6">
        <v>252.53700000000001</v>
      </c>
      <c r="F1604" s="6">
        <v>380.60500000000002</v>
      </c>
      <c r="G1604" s="6">
        <v>252.53700000000001</v>
      </c>
      <c r="H1604" s="6">
        <v>424.01799999999997</v>
      </c>
      <c r="I1604" s="6">
        <v>252.53700000000001</v>
      </c>
      <c r="J1604" s="6">
        <v>473.37200000000001</v>
      </c>
      <c r="K1604" s="6">
        <v>2782.78</v>
      </c>
      <c r="L1604" s="6">
        <v>121.24</v>
      </c>
    </row>
    <row r="1605" spans="1:12" x14ac:dyDescent="0.25">
      <c r="A1605" s="6">
        <v>251.44300000000001</v>
      </c>
      <c r="B1605" s="6">
        <v>423.93200000000002</v>
      </c>
      <c r="C1605" s="6">
        <v>251.44300000000001</v>
      </c>
      <c r="D1605" s="6">
        <v>554.92999999999995</v>
      </c>
      <c r="E1605" s="6">
        <v>251.44300000000001</v>
      </c>
      <c r="F1605" s="6">
        <v>381.76499999999999</v>
      </c>
      <c r="G1605" s="6">
        <v>251.44300000000001</v>
      </c>
      <c r="H1605" s="6">
        <v>424.41500000000002</v>
      </c>
      <c r="I1605" s="6">
        <v>251.44300000000001</v>
      </c>
      <c r="J1605" s="6">
        <v>472.93700000000001</v>
      </c>
      <c r="K1605" s="6">
        <v>2782.07</v>
      </c>
      <c r="L1605" s="6">
        <v>119.429</v>
      </c>
    </row>
    <row r="1606" spans="1:12" x14ac:dyDescent="0.25">
      <c r="A1606" s="6">
        <v>250.34899999999999</v>
      </c>
      <c r="B1606" s="6">
        <v>423.11200000000002</v>
      </c>
      <c r="C1606" s="6">
        <v>250.34899999999999</v>
      </c>
      <c r="D1606" s="6">
        <v>557.69500000000005</v>
      </c>
      <c r="E1606" s="6">
        <v>250.34899999999999</v>
      </c>
      <c r="F1606" s="6">
        <v>385.72899999999998</v>
      </c>
      <c r="G1606" s="6">
        <v>250.34899999999999</v>
      </c>
      <c r="H1606" s="6">
        <v>426.8</v>
      </c>
      <c r="I1606" s="6">
        <v>250.34899999999999</v>
      </c>
      <c r="J1606" s="6">
        <v>473.077</v>
      </c>
      <c r="K1606" s="6">
        <v>2781.36</v>
      </c>
      <c r="L1606" s="6">
        <v>120.855</v>
      </c>
    </row>
    <row r="1607" spans="1:12" x14ac:dyDescent="0.25">
      <c r="A1607" s="6">
        <v>249.255</v>
      </c>
      <c r="B1607" s="6">
        <v>427.452</v>
      </c>
      <c r="C1607" s="6">
        <v>249.255</v>
      </c>
      <c r="D1607" s="6">
        <v>561.66600000000005</v>
      </c>
      <c r="E1607" s="6">
        <v>249.255</v>
      </c>
      <c r="F1607" s="6">
        <v>391.36399999999998</v>
      </c>
      <c r="G1607" s="6">
        <v>249.255</v>
      </c>
      <c r="H1607" s="6">
        <v>432.67599999999999</v>
      </c>
      <c r="I1607" s="6">
        <v>249.255</v>
      </c>
      <c r="J1607" s="6">
        <v>476.56700000000001</v>
      </c>
      <c r="K1607" s="6">
        <v>2780.65</v>
      </c>
      <c r="L1607" s="6">
        <v>121.19</v>
      </c>
    </row>
    <row r="1608" spans="1:12" x14ac:dyDescent="0.25">
      <c r="A1608" s="6">
        <v>248.16</v>
      </c>
      <c r="B1608" s="6">
        <v>426.93700000000001</v>
      </c>
      <c r="C1608" s="6">
        <v>248.16</v>
      </c>
      <c r="D1608" s="6">
        <v>568.93100000000004</v>
      </c>
      <c r="E1608" s="6">
        <v>248.16</v>
      </c>
      <c r="F1608" s="6">
        <v>396.09899999999999</v>
      </c>
      <c r="G1608" s="6">
        <v>248.16</v>
      </c>
      <c r="H1608" s="6">
        <v>439.59199999999998</v>
      </c>
      <c r="I1608" s="6">
        <v>248.16</v>
      </c>
      <c r="J1608" s="6">
        <v>471.41300000000001</v>
      </c>
      <c r="K1608" s="6">
        <v>2779.94</v>
      </c>
      <c r="L1608" s="6">
        <v>118.03</v>
      </c>
    </row>
    <row r="1609" spans="1:12" x14ac:dyDescent="0.25">
      <c r="A1609" s="6">
        <v>247.066</v>
      </c>
      <c r="B1609" s="6">
        <v>433.49799999999999</v>
      </c>
      <c r="C1609" s="6">
        <v>247.066</v>
      </c>
      <c r="D1609" s="6">
        <v>576.24400000000003</v>
      </c>
      <c r="E1609" s="6">
        <v>247.066</v>
      </c>
      <c r="F1609" s="6">
        <v>398.4</v>
      </c>
      <c r="G1609" s="6">
        <v>247.066</v>
      </c>
      <c r="H1609" s="6">
        <v>441.96800000000002</v>
      </c>
      <c r="I1609" s="6">
        <v>247.066</v>
      </c>
      <c r="J1609" s="6">
        <v>470.14600000000002</v>
      </c>
      <c r="K1609" s="6">
        <v>2779.23</v>
      </c>
      <c r="L1609" s="6">
        <v>114.721</v>
      </c>
    </row>
    <row r="1610" spans="1:12" x14ac:dyDescent="0.25">
      <c r="A1610" s="6">
        <v>245.971</v>
      </c>
      <c r="B1610" s="6">
        <v>441.15199999999999</v>
      </c>
      <c r="C1610" s="6">
        <v>245.971</v>
      </c>
      <c r="D1610" s="6">
        <v>581.399</v>
      </c>
      <c r="E1610" s="6">
        <v>245.971</v>
      </c>
      <c r="F1610" s="6">
        <v>405.81900000000002</v>
      </c>
      <c r="G1610" s="6">
        <v>245.971</v>
      </c>
      <c r="H1610" s="6">
        <v>447.02699999999999</v>
      </c>
      <c r="I1610" s="6">
        <v>245.971</v>
      </c>
      <c r="J1610" s="6">
        <v>471.30799999999999</v>
      </c>
      <c r="K1610" s="6">
        <v>2778.52</v>
      </c>
      <c r="L1610" s="6">
        <v>112.38800000000001</v>
      </c>
    </row>
    <row r="1611" spans="1:12" x14ac:dyDescent="0.25">
      <c r="A1611" s="6">
        <v>244.876</v>
      </c>
      <c r="B1611" s="6">
        <v>444.97800000000001</v>
      </c>
      <c r="C1611" s="6">
        <v>244.876</v>
      </c>
      <c r="D1611" s="6">
        <v>584.34100000000001</v>
      </c>
      <c r="E1611" s="6">
        <v>244.876</v>
      </c>
      <c r="F1611" s="6">
        <v>408.82400000000001</v>
      </c>
      <c r="G1611" s="6">
        <v>244.876</v>
      </c>
      <c r="H1611" s="6">
        <v>453.28199999999998</v>
      </c>
      <c r="I1611" s="6">
        <v>244.876</v>
      </c>
      <c r="J1611" s="6">
        <v>474.75900000000001</v>
      </c>
      <c r="K1611" s="6">
        <v>2777.81</v>
      </c>
      <c r="L1611" s="6">
        <v>106.813</v>
      </c>
    </row>
    <row r="1612" spans="1:12" x14ac:dyDescent="0.25">
      <c r="A1612" s="6">
        <v>243.78100000000001</v>
      </c>
      <c r="B1612" s="6">
        <v>450.93799999999999</v>
      </c>
      <c r="C1612" s="6">
        <v>243.78100000000001</v>
      </c>
      <c r="D1612" s="6">
        <v>594.346</v>
      </c>
      <c r="E1612" s="6">
        <v>243.78100000000001</v>
      </c>
      <c r="F1612" s="6">
        <v>412.99200000000002</v>
      </c>
      <c r="G1612" s="6">
        <v>243.78100000000001</v>
      </c>
      <c r="H1612" s="6">
        <v>462.46199999999999</v>
      </c>
      <c r="I1612" s="6">
        <v>243.78100000000001</v>
      </c>
      <c r="J1612" s="6">
        <v>482.00200000000001</v>
      </c>
      <c r="K1612" s="6">
        <v>2777.1</v>
      </c>
      <c r="L1612" s="6">
        <v>111.97499999999999</v>
      </c>
    </row>
    <row r="1613" spans="1:12" x14ac:dyDescent="0.25">
      <c r="A1613" s="6">
        <v>242.685</v>
      </c>
      <c r="B1613" s="6">
        <v>455.36799999999999</v>
      </c>
      <c r="C1613" s="6">
        <v>242.685</v>
      </c>
      <c r="D1613" s="6">
        <v>600.54999999999995</v>
      </c>
      <c r="E1613" s="6">
        <v>242.685</v>
      </c>
      <c r="F1613" s="6">
        <v>412.601</v>
      </c>
      <c r="G1613" s="6">
        <v>242.685</v>
      </c>
      <c r="H1613" s="6">
        <v>465.66899999999998</v>
      </c>
      <c r="I1613" s="6">
        <v>242.685</v>
      </c>
      <c r="J1613" s="6">
        <v>483.42599999999999</v>
      </c>
      <c r="K1613" s="6">
        <v>2776.39</v>
      </c>
      <c r="L1613" s="6">
        <v>115.761</v>
      </c>
    </row>
    <row r="1614" spans="1:12" x14ac:dyDescent="0.25">
      <c r="A1614" s="6">
        <v>241.59</v>
      </c>
      <c r="B1614" s="6">
        <v>464.15199999999999</v>
      </c>
      <c r="C1614" s="6">
        <v>241.59</v>
      </c>
      <c r="D1614" s="6">
        <v>605.15200000000004</v>
      </c>
      <c r="E1614" s="6">
        <v>241.59</v>
      </c>
      <c r="F1614" s="6">
        <v>418.84</v>
      </c>
      <c r="G1614" s="6">
        <v>241.59</v>
      </c>
      <c r="H1614" s="6">
        <v>468.03800000000001</v>
      </c>
      <c r="I1614" s="6">
        <v>241.59</v>
      </c>
      <c r="J1614" s="6">
        <v>488.904</v>
      </c>
      <c r="K1614" s="6">
        <v>2775.68</v>
      </c>
      <c r="L1614" s="6">
        <v>122.55</v>
      </c>
    </row>
    <row r="1615" spans="1:12" x14ac:dyDescent="0.25">
      <c r="A1615" s="6">
        <v>240.494</v>
      </c>
      <c r="B1615" s="6">
        <v>469.73500000000001</v>
      </c>
      <c r="C1615" s="6">
        <v>240.494</v>
      </c>
      <c r="D1615" s="6">
        <v>600.17600000000004</v>
      </c>
      <c r="E1615" s="6">
        <v>240.494</v>
      </c>
      <c r="F1615" s="6">
        <v>423.02600000000001</v>
      </c>
      <c r="G1615" s="6">
        <v>240.494</v>
      </c>
      <c r="H1615" s="6">
        <v>469.649</v>
      </c>
      <c r="I1615" s="6">
        <v>240.494</v>
      </c>
      <c r="J1615" s="6">
        <v>497.65600000000001</v>
      </c>
      <c r="K1615" s="6">
        <v>2774.97</v>
      </c>
      <c r="L1615" s="6">
        <v>124.35299999999999</v>
      </c>
    </row>
    <row r="1616" spans="1:12" x14ac:dyDescent="0.25">
      <c r="A1616" s="6">
        <v>239.398</v>
      </c>
      <c r="B1616" s="6">
        <v>473.303</v>
      </c>
      <c r="C1616" s="6">
        <v>239.398</v>
      </c>
      <c r="D1616" s="6">
        <v>597.68700000000001</v>
      </c>
      <c r="E1616" s="6">
        <v>239.398</v>
      </c>
      <c r="F1616" s="6">
        <v>429.49900000000002</v>
      </c>
      <c r="G1616" s="6">
        <v>239.398</v>
      </c>
      <c r="H1616" s="6">
        <v>475.01400000000001</v>
      </c>
      <c r="I1616" s="6">
        <v>239.398</v>
      </c>
      <c r="J1616" s="6">
        <v>503.22699999999998</v>
      </c>
      <c r="K1616" s="6">
        <v>2774.26</v>
      </c>
      <c r="L1616" s="6">
        <v>129.77199999999999</v>
      </c>
    </row>
    <row r="1617" spans="1:12" x14ac:dyDescent="0.25">
      <c r="A1617" s="6">
        <v>238.30199999999999</v>
      </c>
      <c r="B1617" s="6">
        <v>479.37200000000001</v>
      </c>
      <c r="C1617" s="6">
        <v>238.30199999999999</v>
      </c>
      <c r="D1617" s="6">
        <v>601.86800000000005</v>
      </c>
      <c r="E1617" s="6">
        <v>238.30199999999999</v>
      </c>
      <c r="F1617" s="6">
        <v>433.88299999999998</v>
      </c>
      <c r="G1617" s="6">
        <v>238.30199999999999</v>
      </c>
      <c r="H1617" s="6">
        <v>477.09399999999999</v>
      </c>
      <c r="I1617" s="6">
        <v>238.30199999999999</v>
      </c>
      <c r="J1617" s="6">
        <v>515.42100000000005</v>
      </c>
      <c r="K1617" s="6">
        <v>2773.55</v>
      </c>
      <c r="L1617" s="6">
        <v>129.673</v>
      </c>
    </row>
    <row r="1618" spans="1:12" x14ac:dyDescent="0.25">
      <c r="A1618" s="6">
        <v>237.20599999999999</v>
      </c>
      <c r="B1618" s="6">
        <v>485.21899999999999</v>
      </c>
      <c r="C1618" s="6">
        <v>237.20599999999999</v>
      </c>
      <c r="D1618" s="6">
        <v>603.73800000000006</v>
      </c>
      <c r="E1618" s="6">
        <v>237.20599999999999</v>
      </c>
      <c r="F1618" s="6">
        <v>438.13799999999998</v>
      </c>
      <c r="G1618" s="6">
        <v>237.20599999999999</v>
      </c>
      <c r="H1618" s="6">
        <v>479.64800000000002</v>
      </c>
      <c r="I1618" s="6">
        <v>237.20599999999999</v>
      </c>
      <c r="J1618" s="6">
        <v>523.00099999999998</v>
      </c>
      <c r="K1618" s="6">
        <v>2772.84</v>
      </c>
      <c r="L1618" s="6">
        <v>134.047</v>
      </c>
    </row>
    <row r="1619" spans="1:12" x14ac:dyDescent="0.25">
      <c r="A1619" s="6">
        <v>236.10900000000001</v>
      </c>
      <c r="B1619" s="6">
        <v>496.86599999999999</v>
      </c>
      <c r="C1619" s="6">
        <v>236.10900000000001</v>
      </c>
      <c r="D1619" s="6">
        <v>610.40899999999999</v>
      </c>
      <c r="E1619" s="6">
        <v>236.10900000000001</v>
      </c>
      <c r="F1619" s="6">
        <v>437.416</v>
      </c>
      <c r="G1619" s="6">
        <v>236.10900000000001</v>
      </c>
      <c r="H1619" s="6">
        <v>482.83499999999998</v>
      </c>
      <c r="I1619" s="6">
        <v>236.10900000000001</v>
      </c>
      <c r="J1619" s="6">
        <v>536.00300000000004</v>
      </c>
      <c r="K1619" s="6">
        <v>2772.12</v>
      </c>
      <c r="L1619" s="6">
        <v>137.48599999999999</v>
      </c>
    </row>
    <row r="1620" spans="1:12" x14ac:dyDescent="0.25">
      <c r="A1620" s="6">
        <v>235.01300000000001</v>
      </c>
      <c r="B1620" s="6">
        <v>504.56</v>
      </c>
      <c r="C1620" s="6">
        <v>235.01300000000001</v>
      </c>
      <c r="D1620" s="6">
        <v>617.57600000000002</v>
      </c>
      <c r="E1620" s="6">
        <v>235.01300000000001</v>
      </c>
      <c r="F1620" s="6">
        <v>439.73500000000001</v>
      </c>
      <c r="G1620" s="6">
        <v>235.01300000000001</v>
      </c>
      <c r="H1620" s="6">
        <v>488.10199999999998</v>
      </c>
      <c r="I1620" s="6">
        <v>235.01300000000001</v>
      </c>
      <c r="J1620" s="6">
        <v>540.49099999999999</v>
      </c>
      <c r="K1620" s="6">
        <v>2771.41</v>
      </c>
      <c r="L1620" s="6">
        <v>139.60499999999999</v>
      </c>
    </row>
    <row r="1621" spans="1:12" x14ac:dyDescent="0.25">
      <c r="A1621" s="6">
        <v>233.916</v>
      </c>
      <c r="B1621" s="6">
        <v>505.89100000000002</v>
      </c>
      <c r="C1621" s="6">
        <v>233.916</v>
      </c>
      <c r="D1621" s="6">
        <v>615.84799999999996</v>
      </c>
      <c r="E1621" s="6">
        <v>233.916</v>
      </c>
      <c r="F1621" s="6">
        <v>439.99</v>
      </c>
      <c r="G1621" s="6">
        <v>233.916</v>
      </c>
      <c r="H1621" s="6">
        <v>490.25</v>
      </c>
      <c r="I1621" s="6">
        <v>233.916</v>
      </c>
      <c r="J1621" s="6">
        <v>549.10599999999999</v>
      </c>
      <c r="K1621" s="6">
        <v>2770.7</v>
      </c>
      <c r="L1621" s="6">
        <v>138.49</v>
      </c>
    </row>
    <row r="1622" spans="1:12" x14ac:dyDescent="0.25">
      <c r="A1622" s="6">
        <v>232.81899999999999</v>
      </c>
      <c r="B1622" s="6">
        <v>508.09500000000003</v>
      </c>
      <c r="C1622" s="6">
        <v>232.81899999999999</v>
      </c>
      <c r="D1622" s="6">
        <v>621.09699999999998</v>
      </c>
      <c r="E1622" s="6">
        <v>232.81899999999999</v>
      </c>
      <c r="F1622" s="6">
        <v>442.27800000000002</v>
      </c>
      <c r="G1622" s="6">
        <v>232.81899999999999</v>
      </c>
      <c r="H1622" s="6">
        <v>493.29199999999997</v>
      </c>
      <c r="I1622" s="6">
        <v>232.81899999999999</v>
      </c>
      <c r="J1622" s="6">
        <v>557.71</v>
      </c>
      <c r="K1622" s="6">
        <v>2769.99</v>
      </c>
      <c r="L1622" s="6">
        <v>139.54300000000001</v>
      </c>
    </row>
    <row r="1623" spans="1:12" x14ac:dyDescent="0.25">
      <c r="A1623" s="6">
        <v>231.72200000000001</v>
      </c>
      <c r="B1623" s="6">
        <v>508.17200000000003</v>
      </c>
      <c r="C1623" s="6">
        <v>231.72200000000001</v>
      </c>
      <c r="D1623" s="6">
        <v>627.92999999999995</v>
      </c>
      <c r="E1623" s="6">
        <v>231.72200000000001</v>
      </c>
      <c r="F1623" s="6">
        <v>443.09100000000001</v>
      </c>
      <c r="G1623" s="6">
        <v>231.72200000000001</v>
      </c>
      <c r="H1623" s="6">
        <v>501.49200000000002</v>
      </c>
      <c r="I1623" s="6">
        <v>231.72200000000001</v>
      </c>
      <c r="J1623" s="6">
        <v>560.41099999999994</v>
      </c>
      <c r="K1623" s="6">
        <v>2769.28</v>
      </c>
      <c r="L1623" s="6">
        <v>136.72200000000001</v>
      </c>
    </row>
    <row r="1624" spans="1:12" x14ac:dyDescent="0.25">
      <c r="A1624" s="6">
        <v>230.625</v>
      </c>
      <c r="B1624" s="6">
        <v>512.52200000000005</v>
      </c>
      <c r="C1624" s="6">
        <v>230.625</v>
      </c>
      <c r="D1624" s="6">
        <v>643.23699999999997</v>
      </c>
      <c r="E1624" s="6">
        <v>230.625</v>
      </c>
      <c r="F1624" s="6">
        <v>443.899</v>
      </c>
      <c r="G1624" s="6">
        <v>230.625</v>
      </c>
      <c r="H1624" s="6">
        <v>502.21</v>
      </c>
      <c r="I1624" s="6">
        <v>230.625</v>
      </c>
      <c r="J1624" s="6">
        <v>554.16899999999998</v>
      </c>
      <c r="K1624" s="6">
        <v>2768.57</v>
      </c>
      <c r="L1624" s="6">
        <v>129.846</v>
      </c>
    </row>
    <row r="1625" spans="1:12" x14ac:dyDescent="0.25">
      <c r="A1625" s="6">
        <v>229.52699999999999</v>
      </c>
      <c r="B1625" s="6">
        <v>515.84199999999998</v>
      </c>
      <c r="C1625" s="6">
        <v>229.52699999999999</v>
      </c>
      <c r="D1625" s="6">
        <v>656.30600000000004</v>
      </c>
      <c r="E1625" s="6">
        <v>229.52699999999999</v>
      </c>
      <c r="F1625" s="6">
        <v>447.41300000000001</v>
      </c>
      <c r="G1625" s="6">
        <v>229.52699999999999</v>
      </c>
      <c r="H1625" s="6">
        <v>500.88099999999997</v>
      </c>
      <c r="I1625" s="6">
        <v>229.52699999999999</v>
      </c>
      <c r="J1625" s="6">
        <v>552.74099999999999</v>
      </c>
      <c r="K1625" s="6">
        <v>2767.85</v>
      </c>
      <c r="L1625" s="6">
        <v>128.75299999999999</v>
      </c>
    </row>
    <row r="1626" spans="1:12" x14ac:dyDescent="0.25">
      <c r="A1626" s="6">
        <v>228.429</v>
      </c>
      <c r="B1626" s="6">
        <v>514.86199999999997</v>
      </c>
      <c r="C1626" s="6">
        <v>228.429</v>
      </c>
      <c r="D1626" s="6">
        <v>662.755</v>
      </c>
      <c r="E1626" s="6">
        <v>228.429</v>
      </c>
      <c r="F1626" s="6">
        <v>452.23099999999999</v>
      </c>
      <c r="G1626" s="6">
        <v>228.429</v>
      </c>
      <c r="H1626" s="6">
        <v>505.51499999999999</v>
      </c>
      <c r="I1626" s="6">
        <v>228.429</v>
      </c>
      <c r="J1626" s="6">
        <v>548.15599999999995</v>
      </c>
      <c r="K1626" s="6">
        <v>2767.14</v>
      </c>
      <c r="L1626" s="6">
        <v>118.541</v>
      </c>
    </row>
    <row r="1627" spans="1:12" x14ac:dyDescent="0.25">
      <c r="A1627" s="6">
        <v>227.33199999999999</v>
      </c>
      <c r="B1627" s="6">
        <v>517.827</v>
      </c>
      <c r="C1627" s="6">
        <v>227.33199999999999</v>
      </c>
      <c r="D1627" s="6">
        <v>668.65200000000004</v>
      </c>
      <c r="E1627" s="6">
        <v>227.33199999999999</v>
      </c>
      <c r="F1627" s="6">
        <v>449.19200000000001</v>
      </c>
      <c r="G1627" s="6">
        <v>227.33199999999999</v>
      </c>
      <c r="H1627" s="6">
        <v>511.971</v>
      </c>
      <c r="I1627" s="6">
        <v>227.33199999999999</v>
      </c>
      <c r="J1627" s="6">
        <v>546.05100000000004</v>
      </c>
      <c r="K1627" s="6">
        <v>2766.43</v>
      </c>
      <c r="L1627" s="6">
        <v>111.18899999999999</v>
      </c>
    </row>
    <row r="1628" spans="1:12" x14ac:dyDescent="0.25">
      <c r="A1628" s="6">
        <v>226.23400000000001</v>
      </c>
      <c r="B1628" s="6">
        <v>521.24699999999996</v>
      </c>
      <c r="C1628" s="6">
        <v>226.23400000000001</v>
      </c>
      <c r="D1628" s="6">
        <v>680.36400000000003</v>
      </c>
      <c r="E1628" s="6">
        <v>226.23400000000001</v>
      </c>
      <c r="F1628" s="6">
        <v>450.44799999999998</v>
      </c>
      <c r="G1628" s="6">
        <v>226.23400000000001</v>
      </c>
      <c r="H1628" s="6">
        <v>519.39</v>
      </c>
      <c r="I1628" s="6">
        <v>226.23400000000001</v>
      </c>
      <c r="J1628" s="6">
        <v>543.08199999999999</v>
      </c>
      <c r="K1628" s="6">
        <v>2765.72</v>
      </c>
      <c r="L1628" s="6">
        <v>112.95099999999999</v>
      </c>
    </row>
    <row r="1629" spans="1:12" x14ac:dyDescent="0.25">
      <c r="A1629" s="6">
        <v>225.13499999999999</v>
      </c>
      <c r="B1629" s="6">
        <v>521.86500000000001</v>
      </c>
      <c r="C1629" s="6">
        <v>225.13499999999999</v>
      </c>
      <c r="D1629" s="6">
        <v>686.81500000000005</v>
      </c>
      <c r="E1629" s="6">
        <v>225.13499999999999</v>
      </c>
      <c r="F1629" s="6">
        <v>452.78</v>
      </c>
      <c r="G1629" s="6">
        <v>225.13499999999999</v>
      </c>
      <c r="H1629" s="6">
        <v>519.64</v>
      </c>
      <c r="I1629" s="6">
        <v>225.13499999999999</v>
      </c>
      <c r="J1629" s="6">
        <v>540.803</v>
      </c>
      <c r="K1629" s="6">
        <v>2765</v>
      </c>
      <c r="L1629" s="6">
        <v>111.776</v>
      </c>
    </row>
    <row r="1630" spans="1:12" x14ac:dyDescent="0.25">
      <c r="A1630" s="6">
        <v>224.03700000000001</v>
      </c>
      <c r="B1630" s="6">
        <v>528.42499999999995</v>
      </c>
      <c r="C1630" s="6">
        <v>224.03700000000001</v>
      </c>
      <c r="D1630" s="6">
        <v>689.13199999999995</v>
      </c>
      <c r="E1630" s="6">
        <v>224.03700000000001</v>
      </c>
      <c r="F1630" s="6">
        <v>463.20699999999999</v>
      </c>
      <c r="G1630" s="6">
        <v>224.03700000000001</v>
      </c>
      <c r="H1630" s="6">
        <v>528.76</v>
      </c>
      <c r="I1630" s="6">
        <v>224.03700000000001</v>
      </c>
      <c r="J1630" s="6">
        <v>541.21600000000001</v>
      </c>
      <c r="K1630" s="6">
        <v>2764.29</v>
      </c>
      <c r="L1630" s="6">
        <v>114.79300000000001</v>
      </c>
    </row>
    <row r="1631" spans="1:12" x14ac:dyDescent="0.25">
      <c r="A1631" s="6">
        <v>222.93799999999999</v>
      </c>
      <c r="B1631" s="6">
        <v>531.63199999999995</v>
      </c>
      <c r="C1631" s="6">
        <v>222.93799999999999</v>
      </c>
      <c r="D1631" s="6">
        <v>692.42499999999995</v>
      </c>
      <c r="E1631" s="6">
        <v>222.93799999999999</v>
      </c>
      <c r="F1631" s="6">
        <v>469.37299999999999</v>
      </c>
      <c r="G1631" s="6">
        <v>222.93799999999999</v>
      </c>
      <c r="H1631" s="6">
        <v>532.30899999999997</v>
      </c>
      <c r="I1631" s="6">
        <v>222.93799999999999</v>
      </c>
      <c r="J1631" s="6">
        <v>543.154</v>
      </c>
      <c r="K1631" s="6">
        <v>2763.58</v>
      </c>
      <c r="L1631" s="6">
        <v>113.81</v>
      </c>
    </row>
    <row r="1632" spans="1:12" x14ac:dyDescent="0.25">
      <c r="A1632" s="6">
        <v>221.84</v>
      </c>
      <c r="B1632" s="6">
        <v>533.596</v>
      </c>
      <c r="C1632" s="6">
        <v>221.84</v>
      </c>
      <c r="D1632" s="6">
        <v>700.13499999999999</v>
      </c>
      <c r="E1632" s="6">
        <v>221.84</v>
      </c>
      <c r="F1632" s="6">
        <v>471.04700000000003</v>
      </c>
      <c r="G1632" s="6">
        <v>221.84</v>
      </c>
      <c r="H1632" s="6">
        <v>543.798</v>
      </c>
      <c r="I1632" s="6">
        <v>221.84</v>
      </c>
      <c r="J1632" s="6">
        <v>545.423</v>
      </c>
      <c r="K1632" s="6">
        <v>2762.87</v>
      </c>
      <c r="L1632" s="6">
        <v>117.96599999999999</v>
      </c>
    </row>
    <row r="1633" spans="1:12" x14ac:dyDescent="0.25">
      <c r="A1633" s="6">
        <v>220.74100000000001</v>
      </c>
      <c r="B1633" s="6">
        <v>537.67700000000002</v>
      </c>
      <c r="C1633" s="6">
        <v>220.74100000000001</v>
      </c>
      <c r="D1633" s="6">
        <v>702.09799999999996</v>
      </c>
      <c r="E1633" s="6">
        <v>220.74100000000001</v>
      </c>
      <c r="F1633" s="6">
        <v>472.76400000000001</v>
      </c>
      <c r="G1633" s="6">
        <v>220.74100000000001</v>
      </c>
      <c r="H1633" s="6">
        <v>545.83000000000004</v>
      </c>
      <c r="I1633" s="6">
        <v>220.74100000000001</v>
      </c>
      <c r="J1633" s="6">
        <v>555.83100000000002</v>
      </c>
      <c r="K1633" s="6">
        <v>2762.15</v>
      </c>
      <c r="L1633" s="6">
        <v>124.965</v>
      </c>
    </row>
    <row r="1634" spans="1:12" x14ac:dyDescent="0.25">
      <c r="A1634" s="6">
        <v>219.642</v>
      </c>
      <c r="B1634" s="6">
        <v>536.13</v>
      </c>
      <c r="C1634" s="6">
        <v>219.642</v>
      </c>
      <c r="D1634" s="6">
        <v>707.17899999999997</v>
      </c>
      <c r="E1634" s="6">
        <v>219.642</v>
      </c>
      <c r="F1634" s="6">
        <v>470.858</v>
      </c>
      <c r="G1634" s="6">
        <v>219.642</v>
      </c>
      <c r="H1634" s="6">
        <v>544.28200000000004</v>
      </c>
      <c r="I1634" s="6">
        <v>219.642</v>
      </c>
      <c r="J1634" s="6">
        <v>561.23299999999995</v>
      </c>
      <c r="K1634" s="6">
        <v>2761.44</v>
      </c>
      <c r="L1634" s="6">
        <v>123.149</v>
      </c>
    </row>
    <row r="1635" spans="1:12" x14ac:dyDescent="0.25">
      <c r="A1635" s="6">
        <v>218.542</v>
      </c>
      <c r="B1635" s="6">
        <v>538.37900000000002</v>
      </c>
      <c r="C1635" s="6">
        <v>218.542</v>
      </c>
      <c r="D1635" s="6">
        <v>718.51199999999994</v>
      </c>
      <c r="E1635" s="6">
        <v>218.542</v>
      </c>
      <c r="F1635" s="6">
        <v>474.06</v>
      </c>
      <c r="G1635" s="6">
        <v>218.542</v>
      </c>
      <c r="H1635" s="6">
        <v>548.90899999999999</v>
      </c>
      <c r="I1635" s="6">
        <v>218.542</v>
      </c>
      <c r="J1635" s="6">
        <v>570.99699999999996</v>
      </c>
      <c r="K1635" s="6">
        <v>2760.73</v>
      </c>
      <c r="L1635" s="6">
        <v>121.38</v>
      </c>
    </row>
    <row r="1636" spans="1:12" x14ac:dyDescent="0.25">
      <c r="A1636" s="6">
        <v>217.44300000000001</v>
      </c>
      <c r="B1636" s="6">
        <v>535.16</v>
      </c>
      <c r="C1636" s="6">
        <v>217.44300000000001</v>
      </c>
      <c r="D1636" s="6">
        <v>722.21900000000005</v>
      </c>
      <c r="E1636" s="6">
        <v>217.44300000000001</v>
      </c>
      <c r="F1636" s="6">
        <v>472.49400000000003</v>
      </c>
      <c r="G1636" s="6">
        <v>217.44300000000001</v>
      </c>
      <c r="H1636" s="6">
        <v>552.24</v>
      </c>
      <c r="I1636" s="6">
        <v>217.44300000000001</v>
      </c>
      <c r="J1636" s="6">
        <v>578.76700000000005</v>
      </c>
      <c r="K1636" s="6">
        <v>2760.02</v>
      </c>
      <c r="L1636" s="6">
        <v>120.48099999999999</v>
      </c>
    </row>
    <row r="1637" spans="1:12" x14ac:dyDescent="0.25">
      <c r="A1637" s="6">
        <v>216.34299999999999</v>
      </c>
      <c r="B1637" s="6">
        <v>536.27800000000002</v>
      </c>
      <c r="C1637" s="6">
        <v>216.34299999999999</v>
      </c>
      <c r="D1637" s="6">
        <v>725.28599999999994</v>
      </c>
      <c r="E1637" s="6">
        <v>216.34299999999999</v>
      </c>
      <c r="F1637" s="6">
        <v>474.57900000000001</v>
      </c>
      <c r="G1637" s="6">
        <v>216.34299999999999</v>
      </c>
      <c r="H1637" s="6">
        <v>557.96799999999996</v>
      </c>
      <c r="I1637" s="6">
        <v>216.34299999999999</v>
      </c>
      <c r="J1637" s="6">
        <v>590.83500000000004</v>
      </c>
      <c r="K1637" s="6">
        <v>2759.3</v>
      </c>
      <c r="L1637" s="6">
        <v>115.374</v>
      </c>
    </row>
    <row r="1638" spans="1:12" x14ac:dyDescent="0.25">
      <c r="A1638" s="6">
        <v>215.24299999999999</v>
      </c>
      <c r="B1638" s="6">
        <v>538.46299999999997</v>
      </c>
      <c r="C1638" s="6">
        <v>215.24299999999999</v>
      </c>
      <c r="D1638" s="6">
        <v>736.29</v>
      </c>
      <c r="E1638" s="6">
        <v>215.24299999999999</v>
      </c>
      <c r="F1638" s="6">
        <v>471.73399999999998</v>
      </c>
      <c r="G1638" s="6">
        <v>215.24299999999999</v>
      </c>
      <c r="H1638" s="6">
        <v>557.16300000000001</v>
      </c>
      <c r="I1638" s="6">
        <v>215.24299999999999</v>
      </c>
      <c r="J1638" s="6">
        <v>598.57899999999995</v>
      </c>
      <c r="K1638" s="6">
        <v>2758.59</v>
      </c>
      <c r="L1638" s="6">
        <v>113.539</v>
      </c>
    </row>
    <row r="1639" spans="1:12" x14ac:dyDescent="0.25">
      <c r="A1639" s="6">
        <v>214.143</v>
      </c>
      <c r="B1639" s="6">
        <v>539.55399999999997</v>
      </c>
      <c r="C1639" s="6">
        <v>214.143</v>
      </c>
      <c r="D1639" s="6">
        <v>741.80899999999997</v>
      </c>
      <c r="E1639" s="6">
        <v>214.143</v>
      </c>
      <c r="F1639" s="6">
        <v>475.66</v>
      </c>
      <c r="G1639" s="6">
        <v>214.143</v>
      </c>
      <c r="H1639" s="6">
        <v>560.25</v>
      </c>
      <c r="I1639" s="6">
        <v>214.143</v>
      </c>
      <c r="J1639" s="6">
        <v>600.68899999999996</v>
      </c>
      <c r="K1639" s="6">
        <v>2757.88</v>
      </c>
      <c r="L1639" s="6">
        <v>108.268</v>
      </c>
    </row>
    <row r="1640" spans="1:12" x14ac:dyDescent="0.25">
      <c r="A1640" s="6">
        <v>213.04300000000001</v>
      </c>
      <c r="B1640" s="6">
        <v>548.63900000000001</v>
      </c>
      <c r="C1640" s="6">
        <v>213.04300000000001</v>
      </c>
      <c r="D1640" s="6">
        <v>759.42399999999998</v>
      </c>
      <c r="E1640" s="6">
        <v>213.04300000000001</v>
      </c>
      <c r="F1640" s="6">
        <v>476.714</v>
      </c>
      <c r="G1640" s="6">
        <v>213.04300000000001</v>
      </c>
      <c r="H1640" s="6">
        <v>556.53099999999995</v>
      </c>
      <c r="I1640" s="6">
        <v>213.04300000000001</v>
      </c>
      <c r="J1640" s="6">
        <v>601.29999999999995</v>
      </c>
      <c r="K1640" s="6">
        <v>2757.16</v>
      </c>
      <c r="L1640" s="6">
        <v>107.773</v>
      </c>
    </row>
    <row r="1641" spans="1:12" x14ac:dyDescent="0.25">
      <c r="A1641" s="6">
        <v>211.94300000000001</v>
      </c>
      <c r="B1641" s="6">
        <v>551.245</v>
      </c>
      <c r="C1641" s="6">
        <v>211.94300000000001</v>
      </c>
      <c r="D1641" s="6">
        <v>759.06</v>
      </c>
      <c r="E1641" s="6">
        <v>211.94300000000001</v>
      </c>
      <c r="F1641" s="6">
        <v>482.75200000000001</v>
      </c>
      <c r="G1641" s="6">
        <v>211.94300000000001</v>
      </c>
      <c r="H1641" s="6">
        <v>561.88400000000001</v>
      </c>
      <c r="I1641" s="6">
        <v>211.94300000000001</v>
      </c>
      <c r="J1641" s="6">
        <v>604.68100000000004</v>
      </c>
      <c r="K1641" s="6">
        <v>2756.45</v>
      </c>
      <c r="L1641" s="6">
        <v>108.63800000000001</v>
      </c>
    </row>
    <row r="1642" spans="1:12" x14ac:dyDescent="0.25">
      <c r="A1642" s="6">
        <v>210.84200000000001</v>
      </c>
      <c r="B1642" s="6">
        <v>555.58600000000001</v>
      </c>
      <c r="C1642" s="6">
        <v>210.84200000000001</v>
      </c>
      <c r="D1642" s="6">
        <v>763.30200000000002</v>
      </c>
      <c r="E1642" s="6">
        <v>210.84200000000001</v>
      </c>
      <c r="F1642" s="6">
        <v>483.43400000000003</v>
      </c>
      <c r="G1642" s="6">
        <v>210.84200000000001</v>
      </c>
      <c r="H1642" s="6">
        <v>568.56399999999996</v>
      </c>
      <c r="I1642" s="6">
        <v>210.84200000000001</v>
      </c>
      <c r="J1642" s="6">
        <v>609.53800000000001</v>
      </c>
      <c r="K1642" s="6">
        <v>2755.73</v>
      </c>
      <c r="L1642" s="6">
        <v>106.274</v>
      </c>
    </row>
    <row r="1643" spans="1:12" x14ac:dyDescent="0.25">
      <c r="A1643" s="6">
        <v>209.74199999999999</v>
      </c>
      <c r="B1643" s="6">
        <v>559.11599999999999</v>
      </c>
      <c r="C1643" s="6">
        <v>209.74199999999999</v>
      </c>
      <c r="D1643" s="6">
        <v>769.96600000000001</v>
      </c>
      <c r="E1643" s="6">
        <v>209.74199999999999</v>
      </c>
      <c r="F1643" s="6">
        <v>479.363</v>
      </c>
      <c r="G1643" s="6">
        <v>209.74199999999999</v>
      </c>
      <c r="H1643" s="6">
        <v>570.72299999999996</v>
      </c>
      <c r="I1643" s="6">
        <v>209.74199999999999</v>
      </c>
      <c r="J1643" s="6">
        <v>616.06500000000005</v>
      </c>
      <c r="K1643" s="6">
        <v>2755.02</v>
      </c>
      <c r="L1643" s="6">
        <v>107.746</v>
      </c>
    </row>
    <row r="1644" spans="1:12" x14ac:dyDescent="0.25">
      <c r="A1644" s="6">
        <v>208.64099999999999</v>
      </c>
      <c r="B1644" s="6">
        <v>567.36500000000001</v>
      </c>
      <c r="C1644" s="6">
        <v>208.64099999999999</v>
      </c>
      <c r="D1644" s="6">
        <v>773.7</v>
      </c>
      <c r="E1644" s="6">
        <v>208.64099999999999</v>
      </c>
      <c r="F1644" s="6">
        <v>480.70800000000003</v>
      </c>
      <c r="G1644" s="6">
        <v>208.64099999999999</v>
      </c>
      <c r="H1644" s="6">
        <v>575.59400000000005</v>
      </c>
      <c r="I1644" s="6">
        <v>208.64099999999999</v>
      </c>
      <c r="J1644" s="6">
        <v>615.27700000000004</v>
      </c>
      <c r="K1644" s="6">
        <v>2754.31</v>
      </c>
      <c r="L1644" s="6">
        <v>112.858</v>
      </c>
    </row>
    <row r="1645" spans="1:12" x14ac:dyDescent="0.25">
      <c r="A1645" s="6">
        <v>207.54</v>
      </c>
      <c r="B1645" s="6">
        <v>572.69600000000003</v>
      </c>
      <c r="C1645" s="6">
        <v>207.54</v>
      </c>
      <c r="D1645" s="6">
        <v>780.80899999999997</v>
      </c>
      <c r="E1645" s="6">
        <v>207.54</v>
      </c>
      <c r="F1645" s="6">
        <v>483.51100000000002</v>
      </c>
      <c r="G1645" s="6">
        <v>207.54</v>
      </c>
      <c r="H1645" s="6">
        <v>581.86099999999999</v>
      </c>
      <c r="I1645" s="6">
        <v>207.54</v>
      </c>
      <c r="J1645" s="6">
        <v>618.46199999999999</v>
      </c>
      <c r="K1645" s="6">
        <v>2753.59</v>
      </c>
      <c r="L1645" s="6">
        <v>116.21599999999999</v>
      </c>
    </row>
    <row r="1646" spans="1:12" x14ac:dyDescent="0.25">
      <c r="A1646" s="6">
        <v>206.43799999999999</v>
      </c>
      <c r="B1646" s="6">
        <v>576.30200000000002</v>
      </c>
      <c r="C1646" s="6">
        <v>206.43799999999999</v>
      </c>
      <c r="D1646" s="6">
        <v>783.15099999999995</v>
      </c>
      <c r="E1646" s="6">
        <v>206.43799999999999</v>
      </c>
      <c r="F1646" s="6">
        <v>487.84500000000003</v>
      </c>
      <c r="G1646" s="6">
        <v>206.43799999999999</v>
      </c>
      <c r="H1646" s="6">
        <v>588.9</v>
      </c>
      <c r="I1646" s="6">
        <v>206.43799999999999</v>
      </c>
      <c r="J1646" s="6">
        <v>623.26199999999994</v>
      </c>
      <c r="K1646" s="6">
        <v>2752.88</v>
      </c>
      <c r="L1646" s="6">
        <v>119.319</v>
      </c>
    </row>
    <row r="1647" spans="1:12" x14ac:dyDescent="0.25">
      <c r="A1647" s="6">
        <v>205.33699999999999</v>
      </c>
      <c r="B1647" s="6">
        <v>580.85400000000004</v>
      </c>
      <c r="C1647" s="6">
        <v>205.33699999999999</v>
      </c>
      <c r="D1647" s="6">
        <v>787.85299999999995</v>
      </c>
      <c r="E1647" s="6">
        <v>205.33699999999999</v>
      </c>
      <c r="F1647" s="6">
        <v>489.00700000000001</v>
      </c>
      <c r="G1647" s="6">
        <v>205.33699999999999</v>
      </c>
      <c r="H1647" s="6">
        <v>587.76599999999996</v>
      </c>
      <c r="I1647" s="6">
        <v>205.33699999999999</v>
      </c>
      <c r="J1647" s="6">
        <v>627.02800000000002</v>
      </c>
      <c r="K1647" s="6">
        <v>2752.16</v>
      </c>
      <c r="L1647" s="6">
        <v>120.11199999999999</v>
      </c>
    </row>
    <row r="1648" spans="1:12" x14ac:dyDescent="0.25">
      <c r="A1648" s="6">
        <v>204.23500000000001</v>
      </c>
      <c r="B1648" s="6">
        <v>581.98699999999997</v>
      </c>
      <c r="C1648" s="6">
        <v>204.23500000000001</v>
      </c>
      <c r="D1648" s="6">
        <v>781.75099999999998</v>
      </c>
      <c r="E1648" s="6">
        <v>204.23500000000001</v>
      </c>
      <c r="F1648" s="6">
        <v>485.33600000000001</v>
      </c>
      <c r="G1648" s="6">
        <v>204.23500000000001</v>
      </c>
      <c r="H1648" s="6">
        <v>589.10400000000004</v>
      </c>
      <c r="I1648" s="6">
        <v>204.23500000000001</v>
      </c>
      <c r="J1648" s="6">
        <v>631.53200000000004</v>
      </c>
      <c r="K1648" s="6">
        <v>2751.45</v>
      </c>
      <c r="L1648" s="6">
        <v>119.178</v>
      </c>
    </row>
    <row r="1649" spans="1:12" x14ac:dyDescent="0.25">
      <c r="A1649" s="6">
        <v>203.13399999999999</v>
      </c>
      <c r="B1649" s="6">
        <v>576.23500000000001</v>
      </c>
      <c r="C1649" s="6">
        <v>203.13399999999999</v>
      </c>
      <c r="D1649" s="6">
        <v>784.76199999999994</v>
      </c>
      <c r="E1649" s="6">
        <v>203.13399999999999</v>
      </c>
      <c r="F1649" s="6">
        <v>485.18599999999998</v>
      </c>
      <c r="G1649" s="6">
        <v>203.13399999999999</v>
      </c>
      <c r="H1649" s="6">
        <v>588.63599999999997</v>
      </c>
      <c r="I1649" s="6">
        <v>203.13399999999999</v>
      </c>
      <c r="J1649" s="6">
        <v>632.15899999999999</v>
      </c>
      <c r="K1649" s="6">
        <v>2750.74</v>
      </c>
      <c r="L1649" s="6">
        <v>120.188</v>
      </c>
    </row>
    <row r="1650" spans="1:12" x14ac:dyDescent="0.25">
      <c r="A1650" s="6">
        <v>202.03200000000001</v>
      </c>
      <c r="B1650" s="6">
        <v>572.30200000000002</v>
      </c>
      <c r="C1650" s="6">
        <v>202.03200000000001</v>
      </c>
      <c r="D1650" s="6">
        <v>787.84500000000003</v>
      </c>
      <c r="E1650" s="6">
        <v>202.03200000000001</v>
      </c>
      <c r="F1650" s="6">
        <v>485.23899999999998</v>
      </c>
      <c r="G1650" s="6">
        <v>202.03200000000001</v>
      </c>
      <c r="H1650" s="6">
        <v>584.79600000000005</v>
      </c>
      <c r="I1650" s="6">
        <v>202.03200000000001</v>
      </c>
      <c r="J1650" s="6">
        <v>627.83500000000004</v>
      </c>
      <c r="K1650" s="6">
        <v>2750.02</v>
      </c>
      <c r="L1650" s="6">
        <v>112.94799999999999</v>
      </c>
    </row>
    <row r="1651" spans="1:12" x14ac:dyDescent="0.25">
      <c r="A1651" s="6">
        <v>200.93</v>
      </c>
      <c r="B1651" s="6">
        <v>571.10400000000004</v>
      </c>
      <c r="C1651" s="6">
        <v>200.93</v>
      </c>
      <c r="D1651" s="6">
        <v>791.41499999999996</v>
      </c>
      <c r="E1651" s="6">
        <v>200.93</v>
      </c>
      <c r="F1651" s="6">
        <v>486.19</v>
      </c>
      <c r="G1651" s="6">
        <v>200.93</v>
      </c>
      <c r="H1651" s="6">
        <v>587.74300000000005</v>
      </c>
      <c r="I1651" s="6">
        <v>200.93</v>
      </c>
      <c r="J1651" s="6">
        <v>625.02800000000002</v>
      </c>
      <c r="K1651" s="6">
        <v>2749.31</v>
      </c>
      <c r="L1651" s="6">
        <v>109.825</v>
      </c>
    </row>
    <row r="1652" spans="1:12" x14ac:dyDescent="0.25">
      <c r="A1652" s="6">
        <v>199.827</v>
      </c>
      <c r="B1652" s="6">
        <v>569.54700000000003</v>
      </c>
      <c r="C1652" s="6">
        <v>199.827</v>
      </c>
      <c r="D1652" s="6">
        <v>781.67700000000002</v>
      </c>
      <c r="E1652" s="6">
        <v>199.827</v>
      </c>
      <c r="F1652" s="6">
        <v>486.09</v>
      </c>
      <c r="G1652" s="6">
        <v>199.827</v>
      </c>
      <c r="H1652" s="6">
        <v>590.91800000000001</v>
      </c>
      <c r="I1652" s="6">
        <v>199.827</v>
      </c>
      <c r="J1652" s="6">
        <v>631.91300000000001</v>
      </c>
      <c r="K1652" s="6">
        <v>2748.59</v>
      </c>
      <c r="L1652" s="6">
        <v>110.36799999999999</v>
      </c>
    </row>
    <row r="1653" spans="1:12" x14ac:dyDescent="0.25">
      <c r="A1653" s="6">
        <v>198.72499999999999</v>
      </c>
      <c r="B1653" s="6">
        <v>562.48599999999999</v>
      </c>
      <c r="C1653" s="6">
        <v>198.72499999999999</v>
      </c>
      <c r="D1653" s="6">
        <v>773.86</v>
      </c>
      <c r="E1653" s="6">
        <v>198.72499999999999</v>
      </c>
      <c r="F1653" s="6">
        <v>492.08199999999999</v>
      </c>
      <c r="G1653" s="6">
        <v>198.72499999999999</v>
      </c>
      <c r="H1653" s="6">
        <v>587.01499999999999</v>
      </c>
      <c r="I1653" s="6">
        <v>198.72499999999999</v>
      </c>
      <c r="J1653" s="6">
        <v>629.82500000000005</v>
      </c>
      <c r="K1653" s="6">
        <v>2747.88</v>
      </c>
      <c r="L1653" s="6">
        <v>107.27500000000001</v>
      </c>
    </row>
    <row r="1654" spans="1:12" x14ac:dyDescent="0.25">
      <c r="A1654" s="6">
        <v>197.62200000000001</v>
      </c>
      <c r="B1654" s="6">
        <v>554.62099999999998</v>
      </c>
      <c r="C1654" s="6">
        <v>197.62200000000001</v>
      </c>
      <c r="D1654" s="6">
        <v>769.11599999999999</v>
      </c>
      <c r="E1654" s="6">
        <v>197.62200000000001</v>
      </c>
      <c r="F1654" s="6">
        <v>493.52100000000002</v>
      </c>
      <c r="G1654" s="6">
        <v>197.62200000000001</v>
      </c>
      <c r="H1654" s="6">
        <v>583.00900000000001</v>
      </c>
      <c r="I1654" s="6">
        <v>197.62200000000001</v>
      </c>
      <c r="J1654" s="6">
        <v>626.79999999999995</v>
      </c>
      <c r="K1654" s="6">
        <v>2747.16</v>
      </c>
      <c r="L1654" s="6">
        <v>107.45699999999999</v>
      </c>
    </row>
    <row r="1655" spans="1:12" x14ac:dyDescent="0.25">
      <c r="A1655" s="6">
        <v>196.51900000000001</v>
      </c>
      <c r="B1655" s="6">
        <v>555.48099999999999</v>
      </c>
      <c r="C1655" s="6">
        <v>196.51900000000001</v>
      </c>
      <c r="D1655" s="6">
        <v>761.94299999999998</v>
      </c>
      <c r="E1655" s="6">
        <v>196.51900000000001</v>
      </c>
      <c r="F1655" s="6">
        <v>502.60899999999998</v>
      </c>
      <c r="G1655" s="6">
        <v>196.51900000000001</v>
      </c>
      <c r="H1655" s="6">
        <v>583.86699999999996</v>
      </c>
      <c r="I1655" s="6">
        <v>196.51900000000001</v>
      </c>
      <c r="J1655" s="6">
        <v>630.42399999999998</v>
      </c>
      <c r="K1655" s="6">
        <v>2746.45</v>
      </c>
      <c r="L1655" s="6">
        <v>107.658</v>
      </c>
    </row>
    <row r="1656" spans="1:12" x14ac:dyDescent="0.25">
      <c r="A1656" s="6">
        <v>195.416</v>
      </c>
      <c r="B1656" s="6">
        <v>557.69799999999998</v>
      </c>
      <c r="C1656" s="6">
        <v>195.416</v>
      </c>
      <c r="D1656" s="6">
        <v>757.73699999999997</v>
      </c>
      <c r="E1656" s="6">
        <v>195.416</v>
      </c>
      <c r="F1656" s="6">
        <v>506.63400000000001</v>
      </c>
      <c r="G1656" s="6">
        <v>195.416</v>
      </c>
      <c r="H1656" s="6">
        <v>581.68399999999997</v>
      </c>
      <c r="I1656" s="6">
        <v>195.416</v>
      </c>
      <c r="J1656" s="6">
        <v>637.54600000000005</v>
      </c>
      <c r="K1656" s="6">
        <v>2745.73</v>
      </c>
      <c r="L1656" s="6">
        <v>111.601</v>
      </c>
    </row>
    <row r="1657" spans="1:12" x14ac:dyDescent="0.25">
      <c r="A1657" s="6">
        <v>194.31299999999999</v>
      </c>
      <c r="B1657" s="6">
        <v>558.39400000000001</v>
      </c>
      <c r="C1657" s="6">
        <v>194.31299999999999</v>
      </c>
      <c r="D1657" s="6">
        <v>745.90700000000004</v>
      </c>
      <c r="E1657" s="6">
        <v>194.31299999999999</v>
      </c>
      <c r="F1657" s="6">
        <v>510.11700000000002</v>
      </c>
      <c r="G1657" s="6">
        <v>194.31299999999999</v>
      </c>
      <c r="H1657" s="6">
        <v>584.61900000000003</v>
      </c>
      <c r="I1657" s="6">
        <v>194.31299999999999</v>
      </c>
      <c r="J1657" s="6">
        <v>644.19899999999996</v>
      </c>
      <c r="K1657" s="6">
        <v>2745.02</v>
      </c>
      <c r="L1657" s="6">
        <v>116.41200000000001</v>
      </c>
    </row>
    <row r="1658" spans="1:12" x14ac:dyDescent="0.25">
      <c r="A1658" s="6">
        <v>193.21</v>
      </c>
      <c r="B1658" s="6">
        <v>560.35199999999998</v>
      </c>
      <c r="C1658" s="6">
        <v>193.21</v>
      </c>
      <c r="D1658" s="6">
        <v>757.00699999999995</v>
      </c>
      <c r="E1658" s="6">
        <v>193.21</v>
      </c>
      <c r="F1658" s="6">
        <v>508.23899999999998</v>
      </c>
      <c r="G1658" s="6">
        <v>193.21</v>
      </c>
      <c r="H1658" s="6">
        <v>585.61400000000003</v>
      </c>
      <c r="I1658" s="6">
        <v>193.21</v>
      </c>
      <c r="J1658" s="6">
        <v>649.77099999999996</v>
      </c>
      <c r="K1658" s="6">
        <v>2744.3</v>
      </c>
      <c r="L1658" s="6">
        <v>116.30800000000001</v>
      </c>
    </row>
    <row r="1659" spans="1:12" x14ac:dyDescent="0.25">
      <c r="A1659" s="6">
        <v>192.10599999999999</v>
      </c>
      <c r="B1659" s="6">
        <v>559.80499999999995</v>
      </c>
      <c r="C1659" s="6">
        <v>192.10599999999999</v>
      </c>
      <c r="D1659" s="6">
        <v>761.42</v>
      </c>
      <c r="E1659" s="6">
        <v>192.10599999999999</v>
      </c>
      <c r="F1659" s="6">
        <v>505.67500000000001</v>
      </c>
      <c r="G1659" s="6">
        <v>192.10599999999999</v>
      </c>
      <c r="H1659" s="6">
        <v>586.53899999999999</v>
      </c>
      <c r="I1659" s="6">
        <v>192.10599999999999</v>
      </c>
      <c r="J1659" s="6">
        <v>653.04899999999998</v>
      </c>
      <c r="K1659" s="6">
        <v>2743.59</v>
      </c>
      <c r="L1659" s="6">
        <v>116.839</v>
      </c>
    </row>
    <row r="1660" spans="1:12" x14ac:dyDescent="0.25">
      <c r="A1660" s="6">
        <v>191.00200000000001</v>
      </c>
      <c r="B1660" s="6">
        <v>563.33399999999995</v>
      </c>
      <c r="C1660" s="6">
        <v>191.00200000000001</v>
      </c>
      <c r="D1660" s="6">
        <v>767.13499999999999</v>
      </c>
      <c r="E1660" s="6">
        <v>191.00200000000001</v>
      </c>
      <c r="F1660" s="6">
        <v>503.65800000000002</v>
      </c>
      <c r="G1660" s="6">
        <v>191.00200000000001</v>
      </c>
      <c r="H1660" s="6">
        <v>586.70000000000005</v>
      </c>
      <c r="I1660" s="6">
        <v>191.00200000000001</v>
      </c>
      <c r="J1660" s="6">
        <v>651.91800000000001</v>
      </c>
      <c r="K1660" s="6">
        <v>2742.87</v>
      </c>
      <c r="L1660" s="6">
        <v>116.541</v>
      </c>
    </row>
    <row r="1661" spans="1:12" x14ac:dyDescent="0.25">
      <c r="A1661" s="6">
        <v>189.898</v>
      </c>
      <c r="B1661" s="6">
        <v>562.82500000000005</v>
      </c>
      <c r="C1661" s="6">
        <v>189.898</v>
      </c>
      <c r="D1661" s="6">
        <v>780.16600000000005</v>
      </c>
      <c r="E1661" s="6">
        <v>189.898</v>
      </c>
      <c r="F1661" s="6">
        <v>505.48500000000001</v>
      </c>
      <c r="G1661" s="6">
        <v>189.898</v>
      </c>
      <c r="H1661" s="6">
        <v>588.83399999999995</v>
      </c>
      <c r="I1661" s="6">
        <v>189.898</v>
      </c>
      <c r="J1661" s="6">
        <v>657.16499999999996</v>
      </c>
      <c r="K1661" s="6">
        <v>2742.15</v>
      </c>
      <c r="L1661" s="6">
        <v>108.8</v>
      </c>
    </row>
    <row r="1662" spans="1:12" x14ac:dyDescent="0.25">
      <c r="A1662" s="6">
        <v>188.79400000000001</v>
      </c>
      <c r="B1662" s="6">
        <v>564.96799999999996</v>
      </c>
      <c r="C1662" s="6">
        <v>188.79400000000001</v>
      </c>
      <c r="D1662" s="6">
        <v>785.00300000000004</v>
      </c>
      <c r="E1662" s="6">
        <v>188.79400000000001</v>
      </c>
      <c r="F1662" s="6">
        <v>506.59699999999998</v>
      </c>
      <c r="G1662" s="6">
        <v>188.79400000000001</v>
      </c>
      <c r="H1662" s="6">
        <v>585.024</v>
      </c>
      <c r="I1662" s="6">
        <v>188.79400000000001</v>
      </c>
      <c r="J1662" s="6">
        <v>655.83699999999999</v>
      </c>
      <c r="K1662" s="6">
        <v>2741.44</v>
      </c>
      <c r="L1662" s="6">
        <v>104.795</v>
      </c>
    </row>
    <row r="1663" spans="1:12" x14ac:dyDescent="0.25">
      <c r="A1663" s="6">
        <v>187.69</v>
      </c>
      <c r="B1663" s="6">
        <v>564.88</v>
      </c>
      <c r="C1663" s="6">
        <v>187.69</v>
      </c>
      <c r="D1663" s="6">
        <v>789.22299999999996</v>
      </c>
      <c r="E1663" s="6">
        <v>187.69</v>
      </c>
      <c r="F1663" s="6">
        <v>505.99599999999998</v>
      </c>
      <c r="G1663" s="6">
        <v>187.69</v>
      </c>
      <c r="H1663" s="6">
        <v>581.48699999999997</v>
      </c>
      <c r="I1663" s="6">
        <v>187.69</v>
      </c>
      <c r="J1663" s="6">
        <v>656.09199999999998</v>
      </c>
      <c r="K1663" s="6">
        <v>2740.72</v>
      </c>
      <c r="L1663" s="6">
        <v>99.051000000000002</v>
      </c>
    </row>
    <row r="1664" spans="1:12" x14ac:dyDescent="0.25">
      <c r="A1664" s="6">
        <v>186.58600000000001</v>
      </c>
      <c r="B1664" s="6">
        <v>563.68299999999999</v>
      </c>
      <c r="C1664" s="6">
        <v>186.58600000000001</v>
      </c>
      <c r="D1664" s="6">
        <v>787.96400000000006</v>
      </c>
      <c r="E1664" s="6">
        <v>186.58600000000001</v>
      </c>
      <c r="F1664" s="6">
        <v>500.49599999999998</v>
      </c>
      <c r="G1664" s="6">
        <v>186.58600000000001</v>
      </c>
      <c r="H1664" s="6">
        <v>582.76400000000001</v>
      </c>
      <c r="I1664" s="6">
        <v>186.58600000000001</v>
      </c>
      <c r="J1664" s="6">
        <v>656.577</v>
      </c>
      <c r="K1664" s="6">
        <v>2740.01</v>
      </c>
      <c r="L1664" s="6">
        <v>96.8797</v>
      </c>
    </row>
    <row r="1665" spans="1:12" x14ac:dyDescent="0.25">
      <c r="A1665" s="6">
        <v>185.48099999999999</v>
      </c>
      <c r="B1665" s="6">
        <v>560.48400000000004</v>
      </c>
      <c r="C1665" s="6">
        <v>185.48099999999999</v>
      </c>
      <c r="D1665" s="6">
        <v>797.31</v>
      </c>
      <c r="E1665" s="6">
        <v>185.48099999999999</v>
      </c>
      <c r="F1665" s="6">
        <v>498.61500000000001</v>
      </c>
      <c r="G1665" s="6">
        <v>185.48099999999999</v>
      </c>
      <c r="H1665" s="6">
        <v>582.423</v>
      </c>
      <c r="I1665" s="6">
        <v>185.48099999999999</v>
      </c>
      <c r="J1665" s="6">
        <v>652.56500000000005</v>
      </c>
      <c r="K1665" s="6">
        <v>2739.29</v>
      </c>
      <c r="L1665" s="6">
        <v>95.141800000000003</v>
      </c>
    </row>
    <row r="1666" spans="1:12" x14ac:dyDescent="0.25">
      <c r="A1666" s="6">
        <v>184.376</v>
      </c>
      <c r="B1666" s="6">
        <v>563.59799999999996</v>
      </c>
      <c r="C1666" s="6">
        <v>184.376</v>
      </c>
      <c r="D1666" s="6">
        <v>796.29700000000003</v>
      </c>
      <c r="E1666" s="6">
        <v>184.376</v>
      </c>
      <c r="F1666" s="6">
        <v>495.17700000000002</v>
      </c>
      <c r="G1666" s="6">
        <v>184.376</v>
      </c>
      <c r="H1666" s="6">
        <v>576.16600000000005</v>
      </c>
      <c r="I1666" s="6">
        <v>184.376</v>
      </c>
      <c r="J1666" s="6">
        <v>651.92100000000005</v>
      </c>
      <c r="K1666" s="6">
        <v>2738.58</v>
      </c>
      <c r="L1666" s="6">
        <v>96.2821</v>
      </c>
    </row>
    <row r="1667" spans="1:12" x14ac:dyDescent="0.25">
      <c r="A1667" s="6">
        <v>183.27099999999999</v>
      </c>
      <c r="B1667" s="6">
        <v>557.95799999999997</v>
      </c>
      <c r="C1667" s="6">
        <v>183.27099999999999</v>
      </c>
      <c r="D1667" s="6">
        <v>795.49199999999996</v>
      </c>
      <c r="E1667" s="6">
        <v>183.27099999999999</v>
      </c>
      <c r="F1667" s="6">
        <v>495.51799999999997</v>
      </c>
      <c r="G1667" s="6">
        <v>183.27099999999999</v>
      </c>
      <c r="H1667" s="6">
        <v>580.65099999999995</v>
      </c>
      <c r="I1667" s="6">
        <v>183.27099999999999</v>
      </c>
      <c r="J1667" s="6">
        <v>649.73400000000004</v>
      </c>
      <c r="K1667" s="6">
        <v>2737.86</v>
      </c>
      <c r="L1667" s="6">
        <v>97.669499999999999</v>
      </c>
    </row>
    <row r="1668" spans="1:12" x14ac:dyDescent="0.25">
      <c r="A1668" s="6">
        <v>182.166</v>
      </c>
      <c r="B1668" s="6">
        <v>552.49599999999998</v>
      </c>
      <c r="C1668" s="6">
        <v>182.166</v>
      </c>
      <c r="D1668" s="6">
        <v>786.53700000000003</v>
      </c>
      <c r="E1668" s="6">
        <v>182.166</v>
      </c>
      <c r="F1668" s="6">
        <v>497.24099999999999</v>
      </c>
      <c r="G1668" s="6">
        <v>182.166</v>
      </c>
      <c r="H1668" s="6">
        <v>582.83000000000004</v>
      </c>
      <c r="I1668" s="6">
        <v>182.166</v>
      </c>
      <c r="J1668" s="6">
        <v>649.83299999999997</v>
      </c>
      <c r="K1668" s="6">
        <v>2737.14</v>
      </c>
      <c r="L1668" s="6">
        <v>105.91200000000001</v>
      </c>
    </row>
    <row r="1669" spans="1:12" x14ac:dyDescent="0.25">
      <c r="A1669" s="6">
        <v>181.06</v>
      </c>
      <c r="B1669" s="6">
        <v>549.52599999999995</v>
      </c>
      <c r="C1669" s="6">
        <v>181.06</v>
      </c>
      <c r="D1669" s="6">
        <v>785.48</v>
      </c>
      <c r="E1669" s="6">
        <v>181.06</v>
      </c>
      <c r="F1669" s="6">
        <v>499.25400000000002</v>
      </c>
      <c r="G1669" s="6">
        <v>181.06</v>
      </c>
      <c r="H1669" s="6">
        <v>579.29300000000001</v>
      </c>
      <c r="I1669" s="6">
        <v>181.06</v>
      </c>
      <c r="J1669" s="6">
        <v>642.89400000000001</v>
      </c>
      <c r="K1669" s="6">
        <v>2736.43</v>
      </c>
      <c r="L1669" s="6">
        <v>109.645</v>
      </c>
    </row>
    <row r="1670" spans="1:12" x14ac:dyDescent="0.25">
      <c r="A1670" s="6">
        <v>179.95500000000001</v>
      </c>
      <c r="B1670" s="6">
        <v>558.20000000000005</v>
      </c>
      <c r="C1670" s="6">
        <v>179.95500000000001</v>
      </c>
      <c r="D1670" s="6">
        <v>780.01800000000003</v>
      </c>
      <c r="E1670" s="6">
        <v>179.95500000000001</v>
      </c>
      <c r="F1670" s="6">
        <v>503.39600000000002</v>
      </c>
      <c r="G1670" s="6">
        <v>179.95500000000001</v>
      </c>
      <c r="H1670" s="6">
        <v>585.024</v>
      </c>
      <c r="I1670" s="6">
        <v>179.95500000000001</v>
      </c>
      <c r="J1670" s="6">
        <v>640.279</v>
      </c>
      <c r="K1670" s="6">
        <v>2735.71</v>
      </c>
      <c r="L1670" s="6">
        <v>113.273</v>
      </c>
    </row>
    <row r="1671" spans="1:12" x14ac:dyDescent="0.25">
      <c r="A1671" s="6">
        <v>178.84899999999999</v>
      </c>
      <c r="B1671" s="6">
        <v>567.59799999999996</v>
      </c>
      <c r="C1671" s="6">
        <v>178.84899999999999</v>
      </c>
      <c r="D1671" s="6">
        <v>773.73400000000004</v>
      </c>
      <c r="E1671" s="6">
        <v>178.84899999999999</v>
      </c>
      <c r="F1671" s="6">
        <v>509.68299999999999</v>
      </c>
      <c r="G1671" s="6">
        <v>178.84899999999999</v>
      </c>
      <c r="H1671" s="6">
        <v>587.46</v>
      </c>
      <c r="I1671" s="6">
        <v>178.84899999999999</v>
      </c>
      <c r="J1671" s="6">
        <v>644.41399999999999</v>
      </c>
      <c r="K1671" s="6">
        <v>2734.99</v>
      </c>
      <c r="L1671" s="6">
        <v>112.157</v>
      </c>
    </row>
    <row r="1672" spans="1:12" x14ac:dyDescent="0.25">
      <c r="A1672" s="6">
        <v>177.74299999999999</v>
      </c>
      <c r="B1672" s="6">
        <v>574.63599999999997</v>
      </c>
      <c r="C1672" s="6">
        <v>177.74299999999999</v>
      </c>
      <c r="D1672" s="6">
        <v>766.04899999999998</v>
      </c>
      <c r="E1672" s="6">
        <v>177.74299999999999</v>
      </c>
      <c r="F1672" s="6">
        <v>515.10299999999995</v>
      </c>
      <c r="G1672" s="6">
        <v>177.74299999999999</v>
      </c>
      <c r="H1672" s="6">
        <v>586.53</v>
      </c>
      <c r="I1672" s="6">
        <v>177.74299999999999</v>
      </c>
      <c r="J1672" s="6">
        <v>645.60599999999999</v>
      </c>
      <c r="K1672" s="6">
        <v>2734.28</v>
      </c>
      <c r="L1672" s="6">
        <v>113.604</v>
      </c>
    </row>
    <row r="1673" spans="1:12" x14ac:dyDescent="0.25">
      <c r="A1673" s="6">
        <v>176.637</v>
      </c>
      <c r="B1673" s="6">
        <v>582.91399999999999</v>
      </c>
      <c r="C1673" s="6">
        <v>176.637</v>
      </c>
      <c r="D1673" s="6">
        <v>767.39499999999998</v>
      </c>
      <c r="E1673" s="6">
        <v>176.637</v>
      </c>
      <c r="F1673" s="6">
        <v>518.40300000000002</v>
      </c>
      <c r="G1673" s="6">
        <v>176.637</v>
      </c>
      <c r="H1673" s="6">
        <v>589.41999999999996</v>
      </c>
      <c r="I1673" s="6">
        <v>176.637</v>
      </c>
      <c r="J1673" s="6">
        <v>646.73800000000006</v>
      </c>
      <c r="K1673" s="6">
        <v>2733.56</v>
      </c>
      <c r="L1673" s="6">
        <v>111.149</v>
      </c>
    </row>
    <row r="1674" spans="1:12" x14ac:dyDescent="0.25">
      <c r="A1674" s="6">
        <v>175.53100000000001</v>
      </c>
      <c r="B1674" s="6">
        <v>584.63199999999995</v>
      </c>
      <c r="C1674" s="6">
        <v>175.53100000000001</v>
      </c>
      <c r="D1674" s="6">
        <v>779.81399999999996</v>
      </c>
      <c r="E1674" s="6">
        <v>175.53100000000001</v>
      </c>
      <c r="F1674" s="6">
        <v>520.83500000000004</v>
      </c>
      <c r="G1674" s="6">
        <v>175.53100000000001</v>
      </c>
      <c r="H1674" s="6">
        <v>594.74300000000005</v>
      </c>
      <c r="I1674" s="6">
        <v>175.53100000000001</v>
      </c>
      <c r="J1674" s="6">
        <v>650.80499999999995</v>
      </c>
      <c r="K1674" s="6">
        <v>2732.84</v>
      </c>
      <c r="L1674" s="6">
        <v>102.684</v>
      </c>
    </row>
    <row r="1675" spans="1:12" x14ac:dyDescent="0.25">
      <c r="A1675" s="6">
        <v>174.42500000000001</v>
      </c>
      <c r="B1675" s="6">
        <v>588.221</v>
      </c>
      <c r="C1675" s="6">
        <v>174.42500000000001</v>
      </c>
      <c r="D1675" s="6">
        <v>782.125</v>
      </c>
      <c r="E1675" s="6">
        <v>174.42500000000001</v>
      </c>
      <c r="F1675" s="6">
        <v>523.39499999999998</v>
      </c>
      <c r="G1675" s="6">
        <v>174.42500000000001</v>
      </c>
      <c r="H1675" s="6">
        <v>595.12599999999998</v>
      </c>
      <c r="I1675" s="6">
        <v>174.42500000000001</v>
      </c>
      <c r="J1675" s="6">
        <v>654.41700000000003</v>
      </c>
      <c r="K1675" s="6">
        <v>2732.13</v>
      </c>
      <c r="L1675" s="6">
        <v>97.861000000000004</v>
      </c>
    </row>
    <row r="1676" spans="1:12" x14ac:dyDescent="0.25">
      <c r="A1676" s="6">
        <v>173.31800000000001</v>
      </c>
      <c r="B1676" s="6">
        <v>591.18600000000004</v>
      </c>
      <c r="C1676" s="6">
        <v>173.31800000000001</v>
      </c>
      <c r="D1676" s="6">
        <v>791.92600000000004</v>
      </c>
      <c r="E1676" s="6">
        <v>173.31800000000001</v>
      </c>
      <c r="F1676" s="6">
        <v>528.28700000000003</v>
      </c>
      <c r="G1676" s="6">
        <v>173.31800000000001</v>
      </c>
      <c r="H1676" s="6">
        <v>594.83299999999997</v>
      </c>
      <c r="I1676" s="6">
        <v>173.31800000000001</v>
      </c>
      <c r="J1676" s="6">
        <v>655.60599999999999</v>
      </c>
      <c r="K1676" s="6">
        <v>2731.41</v>
      </c>
      <c r="L1676" s="6">
        <v>92.104399999999998</v>
      </c>
    </row>
    <row r="1677" spans="1:12" x14ac:dyDescent="0.25">
      <c r="A1677" s="6">
        <v>172.21100000000001</v>
      </c>
      <c r="B1677" s="6">
        <v>598.17100000000005</v>
      </c>
      <c r="C1677" s="6">
        <v>172.21100000000001</v>
      </c>
      <c r="D1677" s="6">
        <v>805.00900000000001</v>
      </c>
      <c r="E1677" s="6">
        <v>172.21100000000001</v>
      </c>
      <c r="F1677" s="6">
        <v>536.71100000000001</v>
      </c>
      <c r="G1677" s="6">
        <v>172.21100000000001</v>
      </c>
      <c r="H1677" s="6">
        <v>600.83299999999997</v>
      </c>
      <c r="I1677" s="6">
        <v>172.21100000000001</v>
      </c>
      <c r="J1677" s="6">
        <v>664.64800000000002</v>
      </c>
      <c r="K1677" s="6">
        <v>2730.69</v>
      </c>
      <c r="L1677" s="6">
        <v>84.226299999999995</v>
      </c>
    </row>
    <row r="1678" spans="1:12" x14ac:dyDescent="0.25">
      <c r="A1678" s="6">
        <v>171.10400000000001</v>
      </c>
      <c r="B1678" s="6">
        <v>601.91300000000001</v>
      </c>
      <c r="C1678" s="6">
        <v>171.10400000000001</v>
      </c>
      <c r="D1678" s="6">
        <v>814.52300000000002</v>
      </c>
      <c r="E1678" s="6">
        <v>171.10400000000001</v>
      </c>
      <c r="F1678" s="6">
        <v>541.71</v>
      </c>
      <c r="G1678" s="6">
        <v>171.10400000000001</v>
      </c>
      <c r="H1678" s="6">
        <v>599.95799999999997</v>
      </c>
      <c r="I1678" s="6">
        <v>171.10400000000001</v>
      </c>
      <c r="J1678" s="6">
        <v>668.52599999999995</v>
      </c>
      <c r="K1678" s="6">
        <v>2729.97</v>
      </c>
      <c r="L1678" s="6">
        <v>85.575900000000004</v>
      </c>
    </row>
    <row r="1679" spans="1:12" x14ac:dyDescent="0.25">
      <c r="A1679" s="6">
        <v>169.99700000000001</v>
      </c>
      <c r="B1679" s="6">
        <v>602.08199999999999</v>
      </c>
      <c r="C1679" s="6">
        <v>169.99700000000001</v>
      </c>
      <c r="D1679" s="6">
        <v>824.93100000000004</v>
      </c>
      <c r="E1679" s="6">
        <v>169.99700000000001</v>
      </c>
      <c r="F1679" s="6">
        <v>542.60799999999995</v>
      </c>
      <c r="G1679" s="6">
        <v>169.99700000000001</v>
      </c>
      <c r="H1679" s="6">
        <v>600.46400000000006</v>
      </c>
      <c r="I1679" s="6">
        <v>169.99700000000001</v>
      </c>
      <c r="J1679" s="6">
        <v>675.024</v>
      </c>
      <c r="K1679" s="6">
        <v>2729.26</v>
      </c>
      <c r="L1679" s="6">
        <v>83.9666</v>
      </c>
    </row>
    <row r="1680" spans="1:12" x14ac:dyDescent="0.25">
      <c r="A1680" s="6">
        <v>168.89</v>
      </c>
      <c r="B1680" s="6">
        <v>603.05899999999997</v>
      </c>
      <c r="C1680" s="6">
        <v>168.89</v>
      </c>
      <c r="D1680" s="6">
        <v>835.71100000000001</v>
      </c>
      <c r="E1680" s="6">
        <v>168.89</v>
      </c>
      <c r="F1680" s="6">
        <v>545.654</v>
      </c>
      <c r="G1680" s="6">
        <v>168.89</v>
      </c>
      <c r="H1680" s="6">
        <v>605.94100000000003</v>
      </c>
      <c r="I1680" s="6">
        <v>168.89</v>
      </c>
      <c r="J1680" s="6">
        <v>680.83900000000006</v>
      </c>
      <c r="K1680" s="6">
        <v>2728.54</v>
      </c>
      <c r="L1680" s="6">
        <v>89.078199999999995</v>
      </c>
    </row>
    <row r="1681" spans="1:12" x14ac:dyDescent="0.25">
      <c r="A1681" s="6">
        <v>167.78200000000001</v>
      </c>
      <c r="B1681" s="6">
        <v>604.77700000000004</v>
      </c>
      <c r="C1681" s="6">
        <v>167.78200000000001</v>
      </c>
      <c r="D1681" s="6">
        <v>843.63599999999997</v>
      </c>
      <c r="E1681" s="6">
        <v>167.78200000000001</v>
      </c>
      <c r="F1681" s="6">
        <v>550.60199999999998</v>
      </c>
      <c r="G1681" s="6">
        <v>167.78200000000001</v>
      </c>
      <c r="H1681" s="6">
        <v>605.78200000000004</v>
      </c>
      <c r="I1681" s="6">
        <v>167.78200000000001</v>
      </c>
      <c r="J1681" s="6">
        <v>687.48599999999999</v>
      </c>
      <c r="K1681" s="6">
        <v>2727.82</v>
      </c>
      <c r="L1681" s="6">
        <v>86.951700000000002</v>
      </c>
    </row>
    <row r="1682" spans="1:12" x14ac:dyDescent="0.25">
      <c r="A1682" s="6">
        <v>166.67400000000001</v>
      </c>
      <c r="B1682" s="6">
        <v>604.59100000000001</v>
      </c>
      <c r="C1682" s="6">
        <v>166.67400000000001</v>
      </c>
      <c r="D1682" s="6">
        <v>852.15300000000002</v>
      </c>
      <c r="E1682" s="6">
        <v>166.67400000000001</v>
      </c>
      <c r="F1682" s="6">
        <v>551.16499999999996</v>
      </c>
      <c r="G1682" s="6">
        <v>166.67400000000001</v>
      </c>
      <c r="H1682" s="6">
        <v>612.89499999999998</v>
      </c>
      <c r="I1682" s="6">
        <v>166.67400000000001</v>
      </c>
      <c r="J1682" s="6">
        <v>697.59100000000001</v>
      </c>
      <c r="K1682" s="6">
        <v>2727.1</v>
      </c>
      <c r="L1682" s="6">
        <v>96.245900000000006</v>
      </c>
    </row>
    <row r="1683" spans="1:12" x14ac:dyDescent="0.25">
      <c r="A1683" s="6">
        <v>165.56700000000001</v>
      </c>
      <c r="B1683" s="6">
        <v>603.07299999999998</v>
      </c>
      <c r="C1683" s="6">
        <v>165.56700000000001</v>
      </c>
      <c r="D1683" s="6">
        <v>856.97299999999996</v>
      </c>
      <c r="E1683" s="6">
        <v>165.56700000000001</v>
      </c>
      <c r="F1683" s="6">
        <v>555.053</v>
      </c>
      <c r="G1683" s="6">
        <v>165.56700000000001</v>
      </c>
      <c r="H1683" s="6">
        <v>621.82799999999997</v>
      </c>
      <c r="I1683" s="6">
        <v>165.56700000000001</v>
      </c>
      <c r="J1683" s="6">
        <v>704.87</v>
      </c>
      <c r="K1683" s="6">
        <v>2726.38</v>
      </c>
      <c r="L1683" s="6">
        <v>97.853399999999993</v>
      </c>
    </row>
    <row r="1684" spans="1:12" x14ac:dyDescent="0.25">
      <c r="A1684" s="6">
        <v>164.458</v>
      </c>
      <c r="B1684" s="6">
        <v>605.02599999999995</v>
      </c>
      <c r="C1684" s="6">
        <v>164.458</v>
      </c>
      <c r="D1684" s="6">
        <v>859.38199999999995</v>
      </c>
      <c r="E1684" s="6">
        <v>164.458</v>
      </c>
      <c r="F1684" s="6">
        <v>556.08500000000004</v>
      </c>
      <c r="G1684" s="6">
        <v>164.458</v>
      </c>
      <c r="H1684" s="6">
        <v>626.77800000000002</v>
      </c>
      <c r="I1684" s="6">
        <v>164.458</v>
      </c>
      <c r="J1684" s="6">
        <v>705.24800000000005</v>
      </c>
      <c r="K1684" s="6">
        <v>2725.67</v>
      </c>
      <c r="L1684" s="6">
        <v>102.82299999999999</v>
      </c>
    </row>
    <row r="1685" spans="1:12" x14ac:dyDescent="0.25">
      <c r="A1685" s="6">
        <v>163.35</v>
      </c>
      <c r="B1685" s="6">
        <v>616.31600000000003</v>
      </c>
      <c r="C1685" s="6">
        <v>163.35</v>
      </c>
      <c r="D1685" s="6">
        <v>862.50599999999997</v>
      </c>
      <c r="E1685" s="6">
        <v>163.35</v>
      </c>
      <c r="F1685" s="6">
        <v>559.33500000000004</v>
      </c>
      <c r="G1685" s="6">
        <v>163.35</v>
      </c>
      <c r="H1685" s="6">
        <v>629.72400000000005</v>
      </c>
      <c r="I1685" s="6">
        <v>163.35</v>
      </c>
      <c r="J1685" s="6">
        <v>714.3</v>
      </c>
      <c r="K1685" s="6">
        <v>2724.95</v>
      </c>
      <c r="L1685" s="6">
        <v>101.331</v>
      </c>
    </row>
    <row r="1686" spans="1:12" x14ac:dyDescent="0.25">
      <c r="A1686" s="6">
        <v>162.24199999999999</v>
      </c>
      <c r="B1686" s="6">
        <v>625.33699999999999</v>
      </c>
      <c r="C1686" s="6">
        <v>162.24199999999999</v>
      </c>
      <c r="D1686" s="6">
        <v>868.178</v>
      </c>
      <c r="E1686" s="6">
        <v>162.24199999999999</v>
      </c>
      <c r="F1686" s="6">
        <v>564.83299999999997</v>
      </c>
      <c r="G1686" s="6">
        <v>162.24199999999999</v>
      </c>
      <c r="H1686" s="6">
        <v>638.56200000000001</v>
      </c>
      <c r="I1686" s="6">
        <v>162.24199999999999</v>
      </c>
      <c r="J1686" s="6">
        <v>717.08399999999995</v>
      </c>
      <c r="K1686" s="6">
        <v>2724.23</v>
      </c>
      <c r="L1686" s="6">
        <v>95.765100000000004</v>
      </c>
    </row>
    <row r="1687" spans="1:12" x14ac:dyDescent="0.25">
      <c r="A1687" s="6">
        <v>161.13300000000001</v>
      </c>
      <c r="B1687" s="6">
        <v>631.18600000000004</v>
      </c>
      <c r="C1687" s="6">
        <v>161.13300000000001</v>
      </c>
      <c r="D1687" s="6">
        <v>872.35500000000002</v>
      </c>
      <c r="E1687" s="6">
        <v>161.13300000000001</v>
      </c>
      <c r="F1687" s="6">
        <v>569.83199999999999</v>
      </c>
      <c r="G1687" s="6">
        <v>161.13300000000001</v>
      </c>
      <c r="H1687" s="6">
        <v>642.16200000000003</v>
      </c>
      <c r="I1687" s="6">
        <v>161.13300000000001</v>
      </c>
      <c r="J1687" s="6">
        <v>726.03200000000004</v>
      </c>
      <c r="K1687" s="6">
        <v>2723.51</v>
      </c>
      <c r="L1687" s="6">
        <v>87.922700000000006</v>
      </c>
    </row>
    <row r="1688" spans="1:12" x14ac:dyDescent="0.25">
      <c r="A1688" s="6">
        <v>160.024</v>
      </c>
      <c r="B1688" s="6">
        <v>639.53700000000003</v>
      </c>
      <c r="C1688" s="6">
        <v>160.024</v>
      </c>
      <c r="D1688" s="6">
        <v>880.44</v>
      </c>
      <c r="E1688" s="6">
        <v>160.024</v>
      </c>
      <c r="F1688" s="6">
        <v>577.04100000000005</v>
      </c>
      <c r="G1688" s="6">
        <v>160.024</v>
      </c>
      <c r="H1688" s="6">
        <v>650.47699999999998</v>
      </c>
      <c r="I1688" s="6">
        <v>160.024</v>
      </c>
      <c r="J1688" s="6">
        <v>739.53499999999997</v>
      </c>
      <c r="K1688" s="6">
        <v>2722.79</v>
      </c>
      <c r="L1688" s="6">
        <v>89.5839</v>
      </c>
    </row>
    <row r="1689" spans="1:12" x14ac:dyDescent="0.25">
      <c r="A1689" s="6">
        <v>158.91499999999999</v>
      </c>
      <c r="B1689" s="6">
        <v>646.05499999999995</v>
      </c>
      <c r="C1689" s="6">
        <v>158.91499999999999</v>
      </c>
      <c r="D1689" s="6">
        <v>892.00300000000004</v>
      </c>
      <c r="E1689" s="6">
        <v>158.91499999999999</v>
      </c>
      <c r="F1689" s="6">
        <v>586.64599999999996</v>
      </c>
      <c r="G1689" s="6">
        <v>158.91499999999999</v>
      </c>
      <c r="H1689" s="6">
        <v>656.93200000000002</v>
      </c>
      <c r="I1689" s="6">
        <v>158.91499999999999</v>
      </c>
      <c r="J1689" s="6">
        <v>760.95799999999997</v>
      </c>
      <c r="K1689" s="6">
        <v>2722.08</v>
      </c>
      <c r="L1689" s="6">
        <v>88.100099999999998</v>
      </c>
    </row>
    <row r="1690" spans="1:12" x14ac:dyDescent="0.25">
      <c r="A1690" s="6">
        <v>157.80600000000001</v>
      </c>
      <c r="B1690" s="6">
        <v>647.31100000000004</v>
      </c>
      <c r="C1690" s="6">
        <v>157.80600000000001</v>
      </c>
      <c r="D1690" s="6">
        <v>904.16399999999999</v>
      </c>
      <c r="E1690" s="6">
        <v>157.80600000000001</v>
      </c>
      <c r="F1690" s="6">
        <v>595.37599999999998</v>
      </c>
      <c r="G1690" s="6">
        <v>157.80600000000001</v>
      </c>
      <c r="H1690" s="6">
        <v>663.58299999999997</v>
      </c>
      <c r="I1690" s="6">
        <v>157.80600000000001</v>
      </c>
      <c r="J1690" s="6">
        <v>776.14200000000005</v>
      </c>
      <c r="K1690" s="6">
        <v>2721.36</v>
      </c>
      <c r="L1690" s="6">
        <v>86.968900000000005</v>
      </c>
    </row>
    <row r="1691" spans="1:12" x14ac:dyDescent="0.25">
      <c r="A1691" s="6">
        <v>156.697</v>
      </c>
      <c r="B1691" s="6">
        <v>657.90499999999997</v>
      </c>
      <c r="C1691" s="6">
        <v>156.697</v>
      </c>
      <c r="D1691" s="6">
        <v>916.28800000000001</v>
      </c>
      <c r="E1691" s="6">
        <v>156.697</v>
      </c>
      <c r="F1691" s="6">
        <v>600.803</v>
      </c>
      <c r="G1691" s="6">
        <v>156.697</v>
      </c>
      <c r="H1691" s="6">
        <v>668.024</v>
      </c>
      <c r="I1691" s="6">
        <v>156.697</v>
      </c>
      <c r="J1691" s="6">
        <v>793.27499999999998</v>
      </c>
      <c r="K1691" s="6">
        <v>2720.64</v>
      </c>
      <c r="L1691" s="6">
        <v>88.688900000000004</v>
      </c>
    </row>
    <row r="1692" spans="1:12" x14ac:dyDescent="0.25">
      <c r="A1692" s="6">
        <v>155.58699999999999</v>
      </c>
      <c r="B1692" s="6">
        <v>667.65800000000002</v>
      </c>
      <c r="C1692" s="6">
        <v>155.58699999999999</v>
      </c>
      <c r="D1692" s="6">
        <v>932.81500000000005</v>
      </c>
      <c r="E1692" s="6">
        <v>155.58699999999999</v>
      </c>
      <c r="F1692" s="6">
        <v>612.18899999999996</v>
      </c>
      <c r="G1692" s="6">
        <v>155.58699999999999</v>
      </c>
      <c r="H1692" s="6">
        <v>679.43200000000002</v>
      </c>
      <c r="I1692" s="6">
        <v>155.58699999999999</v>
      </c>
      <c r="J1692" s="6">
        <v>806.38199999999995</v>
      </c>
      <c r="K1692" s="6">
        <v>2719.92</v>
      </c>
      <c r="L1692" s="6">
        <v>92.583799999999997</v>
      </c>
    </row>
    <row r="1693" spans="1:12" x14ac:dyDescent="0.25">
      <c r="A1693" s="6">
        <v>154.47800000000001</v>
      </c>
      <c r="B1693" s="6">
        <v>679.26300000000003</v>
      </c>
      <c r="C1693" s="6">
        <v>154.47800000000001</v>
      </c>
      <c r="D1693" s="6">
        <v>961.67600000000004</v>
      </c>
      <c r="E1693" s="6">
        <v>154.47800000000001</v>
      </c>
      <c r="F1693" s="6">
        <v>625.87400000000002</v>
      </c>
      <c r="G1693" s="6">
        <v>154.47800000000001</v>
      </c>
      <c r="H1693" s="6">
        <v>694.71299999999997</v>
      </c>
      <c r="I1693" s="6">
        <v>154.47800000000001</v>
      </c>
      <c r="J1693" s="6">
        <v>828.06799999999998</v>
      </c>
      <c r="K1693" s="6">
        <v>2719.2</v>
      </c>
      <c r="L1693" s="6">
        <v>91.2804</v>
      </c>
    </row>
    <row r="1694" spans="1:12" x14ac:dyDescent="0.25">
      <c r="A1694" s="6">
        <v>153.36799999999999</v>
      </c>
      <c r="B1694" s="6">
        <v>689.63499999999999</v>
      </c>
      <c r="C1694" s="6">
        <v>153.36799999999999</v>
      </c>
      <c r="D1694" s="6">
        <v>984.87300000000005</v>
      </c>
      <c r="E1694" s="6">
        <v>153.36799999999999</v>
      </c>
      <c r="F1694" s="6">
        <v>637.21</v>
      </c>
      <c r="G1694" s="6">
        <v>153.36799999999999</v>
      </c>
      <c r="H1694" s="6">
        <v>708.70600000000002</v>
      </c>
      <c r="I1694" s="6">
        <v>153.36799999999999</v>
      </c>
      <c r="J1694" s="6">
        <v>844.00400000000002</v>
      </c>
      <c r="K1694" s="6">
        <v>2718.48</v>
      </c>
      <c r="L1694" s="6">
        <v>95.847999999999999</v>
      </c>
    </row>
    <row r="1695" spans="1:12" x14ac:dyDescent="0.25">
      <c r="A1695" s="6">
        <v>152.25800000000001</v>
      </c>
      <c r="B1695" s="6">
        <v>698.07299999999998</v>
      </c>
      <c r="C1695" s="6">
        <v>152.25800000000001</v>
      </c>
      <c r="D1695" s="6">
        <v>1010.57</v>
      </c>
      <c r="E1695" s="6">
        <v>152.25800000000001</v>
      </c>
      <c r="F1695" s="6">
        <v>650.18799999999999</v>
      </c>
      <c r="G1695" s="6">
        <v>152.25800000000001</v>
      </c>
      <c r="H1695" s="6">
        <v>725.54300000000001</v>
      </c>
      <c r="I1695" s="6">
        <v>152.25800000000001</v>
      </c>
      <c r="J1695" s="6">
        <v>860.99</v>
      </c>
      <c r="K1695" s="6">
        <v>2717.76</v>
      </c>
      <c r="L1695" s="6">
        <v>94.304599999999994</v>
      </c>
    </row>
    <row r="1696" spans="1:12" x14ac:dyDescent="0.25">
      <c r="A1696" s="6">
        <v>151.148</v>
      </c>
      <c r="B1696" s="6">
        <v>706.39200000000005</v>
      </c>
      <c r="C1696" s="6">
        <v>151.148</v>
      </c>
      <c r="D1696" s="6">
        <v>1029.97</v>
      </c>
      <c r="E1696" s="6">
        <v>151.148</v>
      </c>
      <c r="F1696" s="6">
        <v>669.23900000000003</v>
      </c>
      <c r="G1696" s="6">
        <v>151.148</v>
      </c>
      <c r="H1696" s="6">
        <v>742.50400000000002</v>
      </c>
      <c r="I1696" s="6">
        <v>151.148</v>
      </c>
      <c r="J1696" s="6">
        <v>882.346</v>
      </c>
      <c r="K1696" s="6">
        <v>2717.04</v>
      </c>
      <c r="L1696" s="6">
        <v>92.5291</v>
      </c>
    </row>
    <row r="1697" spans="1:12" x14ac:dyDescent="0.25">
      <c r="A1697" s="6">
        <v>150.03700000000001</v>
      </c>
      <c r="B1697" s="6">
        <v>721.64400000000001</v>
      </c>
      <c r="C1697" s="6">
        <v>150.03700000000001</v>
      </c>
      <c r="D1697" s="6">
        <v>1046.82</v>
      </c>
      <c r="E1697" s="6">
        <v>150.03700000000001</v>
      </c>
      <c r="F1697" s="6">
        <v>682.73699999999997</v>
      </c>
      <c r="G1697" s="6">
        <v>150.03700000000001</v>
      </c>
      <c r="H1697" s="6">
        <v>758.21299999999997</v>
      </c>
      <c r="I1697" s="6">
        <v>150.03700000000001</v>
      </c>
      <c r="J1697" s="6">
        <v>902.35799999999995</v>
      </c>
      <c r="K1697" s="6">
        <v>2716.32</v>
      </c>
      <c r="L1697" s="6">
        <v>88.134699999999995</v>
      </c>
    </row>
    <row r="1698" spans="1:12" x14ac:dyDescent="0.25">
      <c r="A1698" s="6">
        <v>148.92699999999999</v>
      </c>
      <c r="B1698" s="6">
        <v>730.46199999999999</v>
      </c>
      <c r="C1698" s="6">
        <v>148.92699999999999</v>
      </c>
      <c r="D1698" s="6">
        <v>1063.1400000000001</v>
      </c>
      <c r="E1698" s="6">
        <v>148.92699999999999</v>
      </c>
      <c r="F1698" s="6">
        <v>693.48800000000006</v>
      </c>
      <c r="G1698" s="6">
        <v>148.92699999999999</v>
      </c>
      <c r="H1698" s="6">
        <v>774.51599999999996</v>
      </c>
      <c r="I1698" s="6">
        <v>148.92699999999999</v>
      </c>
      <c r="J1698" s="6">
        <v>922.26400000000001</v>
      </c>
      <c r="K1698" s="6">
        <v>2715.6</v>
      </c>
      <c r="L1698" s="6">
        <v>89.7136</v>
      </c>
    </row>
    <row r="1699" spans="1:12" x14ac:dyDescent="0.25">
      <c r="A1699" s="6">
        <v>147.816</v>
      </c>
      <c r="B1699" s="6">
        <v>742.98699999999997</v>
      </c>
      <c r="C1699" s="6">
        <v>147.816</v>
      </c>
      <c r="D1699" s="6">
        <v>1082.02</v>
      </c>
      <c r="E1699" s="6">
        <v>147.816</v>
      </c>
      <c r="F1699" s="6">
        <v>705.97699999999998</v>
      </c>
      <c r="G1699" s="6">
        <v>147.816</v>
      </c>
      <c r="H1699" s="6">
        <v>787.84900000000005</v>
      </c>
      <c r="I1699" s="6">
        <v>147.816</v>
      </c>
      <c r="J1699" s="6">
        <v>940.55499999999995</v>
      </c>
      <c r="K1699" s="6">
        <v>2714.88</v>
      </c>
      <c r="L1699" s="6">
        <v>84.751999999999995</v>
      </c>
    </row>
    <row r="1700" spans="1:12" x14ac:dyDescent="0.25">
      <c r="A1700" s="6">
        <v>146.70500000000001</v>
      </c>
      <c r="B1700" s="6">
        <v>751.58699999999999</v>
      </c>
      <c r="C1700" s="6">
        <v>146.70500000000001</v>
      </c>
      <c r="D1700" s="6">
        <v>1093.6199999999999</v>
      </c>
      <c r="E1700" s="6">
        <v>146.70500000000001</v>
      </c>
      <c r="F1700" s="6">
        <v>724.63</v>
      </c>
      <c r="G1700" s="6">
        <v>146.70500000000001</v>
      </c>
      <c r="H1700" s="6">
        <v>799.43600000000004</v>
      </c>
      <c r="I1700" s="6">
        <v>146.70500000000001</v>
      </c>
      <c r="J1700" s="6">
        <v>949.46100000000001</v>
      </c>
      <c r="K1700" s="6">
        <v>2714.17</v>
      </c>
      <c r="L1700" s="6">
        <v>80.554599999999994</v>
      </c>
    </row>
    <row r="1701" spans="1:12" x14ac:dyDescent="0.25">
      <c r="A1701" s="6">
        <v>145.59399999999999</v>
      </c>
      <c r="B1701" s="6">
        <v>769.93100000000004</v>
      </c>
      <c r="C1701" s="6">
        <v>145.59399999999999</v>
      </c>
      <c r="D1701" s="6">
        <v>1109.95</v>
      </c>
      <c r="E1701" s="6">
        <v>145.59399999999999</v>
      </c>
      <c r="F1701" s="6">
        <v>738.45600000000002</v>
      </c>
      <c r="G1701" s="6">
        <v>145.59399999999999</v>
      </c>
      <c r="H1701" s="6">
        <v>816.76800000000003</v>
      </c>
      <c r="I1701" s="6">
        <v>145.59399999999999</v>
      </c>
      <c r="J1701" s="6">
        <v>961.28</v>
      </c>
      <c r="K1701" s="6">
        <v>2713.45</v>
      </c>
      <c r="L1701" s="6">
        <v>79.162099999999995</v>
      </c>
    </row>
    <row r="1702" spans="1:12" x14ac:dyDescent="0.25">
      <c r="A1702" s="6">
        <v>144.482</v>
      </c>
      <c r="B1702" s="6">
        <v>783.053</v>
      </c>
      <c r="C1702" s="6">
        <v>144.482</v>
      </c>
      <c r="D1702" s="6">
        <v>1123.22</v>
      </c>
      <c r="E1702" s="6">
        <v>144.482</v>
      </c>
      <c r="F1702" s="6">
        <v>751.68200000000002</v>
      </c>
      <c r="G1702" s="6">
        <v>144.482</v>
      </c>
      <c r="H1702" s="6">
        <v>832.39400000000001</v>
      </c>
      <c r="I1702" s="6">
        <v>144.482</v>
      </c>
      <c r="J1702" s="6">
        <v>967.66600000000005</v>
      </c>
      <c r="K1702" s="6">
        <v>2712.73</v>
      </c>
      <c r="L1702" s="6">
        <v>80.982699999999994</v>
      </c>
    </row>
    <row r="1703" spans="1:12" x14ac:dyDescent="0.25">
      <c r="A1703" s="6">
        <v>143.37100000000001</v>
      </c>
      <c r="B1703" s="6">
        <v>796.90599999999995</v>
      </c>
      <c r="C1703" s="6">
        <v>143.37100000000001</v>
      </c>
      <c r="D1703" s="6">
        <v>1126.6500000000001</v>
      </c>
      <c r="E1703" s="6">
        <v>143.37100000000001</v>
      </c>
      <c r="F1703" s="6">
        <v>762.65</v>
      </c>
      <c r="G1703" s="6">
        <v>143.37100000000001</v>
      </c>
      <c r="H1703" s="6">
        <v>838.47299999999996</v>
      </c>
      <c r="I1703" s="6">
        <v>143.37100000000001</v>
      </c>
      <c r="J1703" s="6">
        <v>981.78099999999995</v>
      </c>
      <c r="K1703" s="6">
        <v>2712.01</v>
      </c>
      <c r="L1703" s="6">
        <v>84.271299999999997</v>
      </c>
    </row>
    <row r="1704" spans="1:12" x14ac:dyDescent="0.25">
      <c r="A1704" s="6">
        <v>142.25899999999999</v>
      </c>
      <c r="B1704" s="6">
        <v>802.98400000000004</v>
      </c>
      <c r="C1704" s="6">
        <v>142.25899999999999</v>
      </c>
      <c r="D1704" s="6">
        <v>1134.71</v>
      </c>
      <c r="E1704" s="6">
        <v>142.25899999999999</v>
      </c>
      <c r="F1704" s="6">
        <v>767.91899999999998</v>
      </c>
      <c r="G1704" s="6">
        <v>142.25899999999999</v>
      </c>
      <c r="H1704" s="6">
        <v>842.86599999999999</v>
      </c>
      <c r="I1704" s="6">
        <v>142.25899999999999</v>
      </c>
      <c r="J1704" s="6">
        <v>993.33199999999999</v>
      </c>
      <c r="K1704" s="6">
        <v>2711.29</v>
      </c>
      <c r="L1704" s="6">
        <v>90.855400000000003</v>
      </c>
    </row>
    <row r="1705" spans="1:12" x14ac:dyDescent="0.25">
      <c r="A1705" s="6">
        <v>141.14699999999999</v>
      </c>
      <c r="B1705" s="6">
        <v>804.79200000000003</v>
      </c>
      <c r="C1705" s="6">
        <v>141.14699999999999</v>
      </c>
      <c r="D1705" s="6">
        <v>1129.99</v>
      </c>
      <c r="E1705" s="6">
        <v>141.14699999999999</v>
      </c>
      <c r="F1705" s="6">
        <v>775.24400000000003</v>
      </c>
      <c r="G1705" s="6">
        <v>141.14699999999999</v>
      </c>
      <c r="H1705" s="6">
        <v>838.274</v>
      </c>
      <c r="I1705" s="6">
        <v>141.14699999999999</v>
      </c>
      <c r="J1705" s="6">
        <v>996.82100000000003</v>
      </c>
      <c r="K1705" s="6">
        <v>2710.57</v>
      </c>
      <c r="L1705" s="6">
        <v>95.46</v>
      </c>
    </row>
    <row r="1706" spans="1:12" x14ac:dyDescent="0.25">
      <c r="A1706" s="6">
        <v>140.035</v>
      </c>
      <c r="B1706" s="6">
        <v>802.39499999999998</v>
      </c>
      <c r="C1706" s="6">
        <v>140.035</v>
      </c>
      <c r="D1706" s="6">
        <v>1129.76</v>
      </c>
      <c r="E1706" s="6">
        <v>140.035</v>
      </c>
      <c r="F1706" s="6">
        <v>773.178</v>
      </c>
      <c r="G1706" s="6">
        <v>140.035</v>
      </c>
      <c r="H1706" s="6">
        <v>832.95899999999995</v>
      </c>
      <c r="I1706" s="6">
        <v>140.035</v>
      </c>
      <c r="J1706" s="6">
        <v>990.46799999999996</v>
      </c>
      <c r="K1706" s="6">
        <v>2709.85</v>
      </c>
      <c r="L1706" s="6">
        <v>95.131299999999996</v>
      </c>
    </row>
    <row r="1707" spans="1:12" x14ac:dyDescent="0.25">
      <c r="A1707" s="6">
        <v>138.923</v>
      </c>
      <c r="B1707" s="6">
        <v>806.39499999999998</v>
      </c>
      <c r="C1707" s="6">
        <v>138.923</v>
      </c>
      <c r="D1707" s="6">
        <v>1125.76</v>
      </c>
      <c r="E1707" s="6">
        <v>138.923</v>
      </c>
      <c r="F1707" s="6">
        <v>772.20500000000004</v>
      </c>
      <c r="G1707" s="6">
        <v>138.923</v>
      </c>
      <c r="H1707" s="6">
        <v>825.99900000000002</v>
      </c>
      <c r="I1707" s="6">
        <v>138.923</v>
      </c>
      <c r="J1707" s="6">
        <v>989.43799999999999</v>
      </c>
      <c r="K1707" s="6">
        <v>2709.12</v>
      </c>
      <c r="L1707" s="6">
        <v>95.947900000000004</v>
      </c>
    </row>
    <row r="1708" spans="1:12" x14ac:dyDescent="0.25">
      <c r="A1708" s="6">
        <v>137.81100000000001</v>
      </c>
      <c r="B1708" s="6">
        <v>804.26599999999996</v>
      </c>
      <c r="C1708" s="6">
        <v>137.81100000000001</v>
      </c>
      <c r="D1708" s="6">
        <v>1121.48</v>
      </c>
      <c r="E1708" s="6">
        <v>137.81100000000001</v>
      </c>
      <c r="F1708" s="6">
        <v>772.97299999999996</v>
      </c>
      <c r="G1708" s="6">
        <v>137.81100000000001</v>
      </c>
      <c r="H1708" s="6">
        <v>822.35299999999995</v>
      </c>
      <c r="I1708" s="6">
        <v>137.81100000000001</v>
      </c>
      <c r="J1708" s="6">
        <v>983.726</v>
      </c>
      <c r="K1708" s="6">
        <v>2708.4</v>
      </c>
      <c r="L1708" s="6">
        <v>95.696700000000007</v>
      </c>
    </row>
    <row r="1709" spans="1:12" x14ac:dyDescent="0.25">
      <c r="A1709" s="6">
        <v>136.69800000000001</v>
      </c>
      <c r="B1709" s="6">
        <v>805.42899999999997</v>
      </c>
      <c r="C1709" s="6">
        <v>136.69800000000001</v>
      </c>
      <c r="D1709" s="6">
        <v>1124.5999999999999</v>
      </c>
      <c r="E1709" s="6">
        <v>136.69800000000001</v>
      </c>
      <c r="F1709" s="6">
        <v>766.53</v>
      </c>
      <c r="G1709" s="6">
        <v>136.69800000000001</v>
      </c>
      <c r="H1709" s="6">
        <v>820.29300000000001</v>
      </c>
      <c r="I1709" s="6">
        <v>136.69800000000001</v>
      </c>
      <c r="J1709" s="6">
        <v>982.41099999999994</v>
      </c>
      <c r="K1709" s="6">
        <v>2707.68</v>
      </c>
      <c r="L1709" s="6">
        <v>89.792299999999997</v>
      </c>
    </row>
    <row r="1710" spans="1:12" x14ac:dyDescent="0.25">
      <c r="A1710" s="6">
        <v>135.58500000000001</v>
      </c>
      <c r="B1710" s="6">
        <v>802.22900000000004</v>
      </c>
      <c r="C1710" s="6">
        <v>135.58500000000001</v>
      </c>
      <c r="D1710" s="6">
        <v>1116.96</v>
      </c>
      <c r="E1710" s="6">
        <v>135.58500000000001</v>
      </c>
      <c r="F1710" s="6">
        <v>756.84699999999998</v>
      </c>
      <c r="G1710" s="6">
        <v>135.58500000000001</v>
      </c>
      <c r="H1710" s="6">
        <v>815.72199999999998</v>
      </c>
      <c r="I1710" s="6">
        <v>135.58500000000001</v>
      </c>
      <c r="J1710" s="6">
        <v>976.50800000000004</v>
      </c>
      <c r="K1710" s="6">
        <v>2706.96</v>
      </c>
      <c r="L1710" s="6">
        <v>84.845100000000002</v>
      </c>
    </row>
    <row r="1711" spans="1:12" x14ac:dyDescent="0.25">
      <c r="A1711" s="6">
        <v>134.47200000000001</v>
      </c>
      <c r="B1711" s="6">
        <v>798.07</v>
      </c>
      <c r="C1711" s="6">
        <v>134.47200000000001</v>
      </c>
      <c r="D1711" s="6">
        <v>1110.3599999999999</v>
      </c>
      <c r="E1711" s="6">
        <v>134.47200000000001</v>
      </c>
      <c r="F1711" s="6">
        <v>750.24800000000005</v>
      </c>
      <c r="G1711" s="6">
        <v>134.47200000000001</v>
      </c>
      <c r="H1711" s="6">
        <v>812.46600000000001</v>
      </c>
      <c r="I1711" s="6">
        <v>134.47200000000001</v>
      </c>
      <c r="J1711" s="6">
        <v>973.65</v>
      </c>
      <c r="K1711" s="6">
        <v>2706.24</v>
      </c>
      <c r="L1711" s="6">
        <v>78.042299999999997</v>
      </c>
    </row>
    <row r="1712" spans="1:12" x14ac:dyDescent="0.25">
      <c r="A1712" s="6">
        <v>133.35900000000001</v>
      </c>
      <c r="B1712" s="6">
        <v>796.98699999999997</v>
      </c>
      <c r="C1712" s="6">
        <v>133.35900000000001</v>
      </c>
      <c r="D1712" s="6">
        <v>1098.49</v>
      </c>
      <c r="E1712" s="6">
        <v>133.35900000000001</v>
      </c>
      <c r="F1712" s="6">
        <v>744.76700000000005</v>
      </c>
      <c r="G1712" s="6">
        <v>133.35900000000001</v>
      </c>
      <c r="H1712" s="6">
        <v>806.36599999999999</v>
      </c>
      <c r="I1712" s="6">
        <v>133.35900000000001</v>
      </c>
      <c r="J1712" s="6">
        <v>964.75800000000004</v>
      </c>
      <c r="K1712" s="6">
        <v>2705.52</v>
      </c>
      <c r="L1712" s="6">
        <v>73.581900000000005</v>
      </c>
    </row>
    <row r="1713" spans="1:12" x14ac:dyDescent="0.25">
      <c r="A1713" s="6">
        <v>132.24600000000001</v>
      </c>
      <c r="B1713" s="6">
        <v>795.76700000000005</v>
      </c>
      <c r="C1713" s="6">
        <v>132.24600000000001</v>
      </c>
      <c r="D1713" s="6">
        <v>1095.28</v>
      </c>
      <c r="E1713" s="6">
        <v>132.24600000000001</v>
      </c>
      <c r="F1713" s="6">
        <v>734.03300000000002</v>
      </c>
      <c r="G1713" s="6">
        <v>132.24600000000001</v>
      </c>
      <c r="H1713" s="6">
        <v>796.66</v>
      </c>
      <c r="I1713" s="6">
        <v>132.24600000000001</v>
      </c>
      <c r="J1713" s="6">
        <v>958.15099999999995</v>
      </c>
      <c r="K1713" s="6">
        <v>2704.8</v>
      </c>
      <c r="L1713" s="6">
        <v>71.669300000000007</v>
      </c>
    </row>
    <row r="1714" spans="1:12" x14ac:dyDescent="0.25">
      <c r="A1714" s="6">
        <v>131.13300000000001</v>
      </c>
      <c r="B1714" s="6">
        <v>792.62199999999996</v>
      </c>
      <c r="C1714" s="6">
        <v>131.13300000000001</v>
      </c>
      <c r="D1714" s="6">
        <v>1088.28</v>
      </c>
      <c r="E1714" s="6">
        <v>131.13300000000001</v>
      </c>
      <c r="F1714" s="6">
        <v>726.08600000000001</v>
      </c>
      <c r="G1714" s="6">
        <v>131.13300000000001</v>
      </c>
      <c r="H1714" s="6">
        <v>795.23099999999999</v>
      </c>
      <c r="I1714" s="6">
        <v>131.13300000000001</v>
      </c>
      <c r="J1714" s="6">
        <v>957.39599999999996</v>
      </c>
      <c r="K1714" s="6">
        <v>2704.08</v>
      </c>
      <c r="L1714" s="6">
        <v>70.255200000000002</v>
      </c>
    </row>
    <row r="1715" spans="1:12" x14ac:dyDescent="0.25">
      <c r="A1715" s="6">
        <v>130.01900000000001</v>
      </c>
      <c r="B1715" s="6">
        <v>803.63300000000004</v>
      </c>
      <c r="C1715" s="6">
        <v>130.01900000000001</v>
      </c>
      <c r="D1715" s="6">
        <v>1088.06</v>
      </c>
      <c r="E1715" s="6">
        <v>130.01900000000001</v>
      </c>
      <c r="F1715" s="6">
        <v>732.62</v>
      </c>
      <c r="G1715" s="6">
        <v>130.01900000000001</v>
      </c>
      <c r="H1715" s="6">
        <v>794.90300000000002</v>
      </c>
      <c r="I1715" s="6">
        <v>130.01900000000001</v>
      </c>
      <c r="J1715" s="6">
        <v>961.97900000000004</v>
      </c>
      <c r="K1715" s="6">
        <v>2703.36</v>
      </c>
      <c r="L1715" s="6">
        <v>66.247900000000001</v>
      </c>
    </row>
    <row r="1716" spans="1:12" x14ac:dyDescent="0.25">
      <c r="A1716" s="6">
        <v>128.905</v>
      </c>
      <c r="B1716" s="6">
        <v>817.67</v>
      </c>
      <c r="C1716" s="6">
        <v>128.905</v>
      </c>
      <c r="D1716" s="6">
        <v>1086.94</v>
      </c>
      <c r="E1716" s="6">
        <v>128.905</v>
      </c>
      <c r="F1716" s="6">
        <v>739.88300000000004</v>
      </c>
      <c r="G1716" s="6">
        <v>128.905</v>
      </c>
      <c r="H1716" s="6">
        <v>804.61199999999997</v>
      </c>
      <c r="I1716" s="6">
        <v>128.905</v>
      </c>
      <c r="J1716" s="6">
        <v>961.72400000000005</v>
      </c>
      <c r="K1716" s="6">
        <v>2702.64</v>
      </c>
      <c r="L1716" s="6">
        <v>64.141499999999994</v>
      </c>
    </row>
    <row r="1717" spans="1:12" x14ac:dyDescent="0.25">
      <c r="A1717" s="6">
        <v>127.791</v>
      </c>
      <c r="B1717" s="6">
        <v>829.94799999999998</v>
      </c>
      <c r="C1717" s="6">
        <v>127.791</v>
      </c>
      <c r="D1717" s="6">
        <v>1090.92</v>
      </c>
      <c r="E1717" s="6">
        <v>127.791</v>
      </c>
      <c r="F1717" s="6">
        <v>740.64</v>
      </c>
      <c r="G1717" s="6">
        <v>127.791</v>
      </c>
      <c r="H1717" s="6">
        <v>818.32500000000005</v>
      </c>
      <c r="I1717" s="6">
        <v>127.791</v>
      </c>
      <c r="J1717" s="6">
        <v>962.22299999999996</v>
      </c>
      <c r="K1717" s="6">
        <v>2701.92</v>
      </c>
      <c r="L1717" s="6">
        <v>65.267399999999995</v>
      </c>
    </row>
    <row r="1718" spans="1:12" x14ac:dyDescent="0.25">
      <c r="A1718" s="6">
        <v>126.67700000000001</v>
      </c>
      <c r="B1718" s="6">
        <v>833.101</v>
      </c>
      <c r="C1718" s="6">
        <v>126.67700000000001</v>
      </c>
      <c r="D1718" s="6">
        <v>1088.8399999999999</v>
      </c>
      <c r="E1718" s="6">
        <v>126.67700000000001</v>
      </c>
      <c r="F1718" s="6">
        <v>742.93299999999999</v>
      </c>
      <c r="G1718" s="6">
        <v>126.67700000000001</v>
      </c>
      <c r="H1718" s="6">
        <v>822.71799999999996</v>
      </c>
      <c r="I1718" s="6">
        <v>126.67700000000001</v>
      </c>
      <c r="J1718" s="6">
        <v>964.774</v>
      </c>
      <c r="K1718" s="6">
        <v>2701.19</v>
      </c>
      <c r="L1718" s="6">
        <v>66.790099999999995</v>
      </c>
    </row>
    <row r="1719" spans="1:12" x14ac:dyDescent="0.25">
      <c r="A1719" s="6">
        <v>125.562</v>
      </c>
      <c r="B1719" s="6">
        <v>831.60699999999997</v>
      </c>
      <c r="C1719" s="6">
        <v>125.562</v>
      </c>
      <c r="D1719" s="6">
        <v>1090.76</v>
      </c>
      <c r="E1719" s="6">
        <v>125.562</v>
      </c>
      <c r="F1719" s="6">
        <v>745.00599999999997</v>
      </c>
      <c r="G1719" s="6">
        <v>125.562</v>
      </c>
      <c r="H1719" s="6">
        <v>821.87300000000005</v>
      </c>
      <c r="I1719" s="6">
        <v>125.562</v>
      </c>
      <c r="J1719" s="6">
        <v>966.351</v>
      </c>
      <c r="K1719" s="6">
        <v>2700.47</v>
      </c>
      <c r="L1719" s="6">
        <v>65.788300000000007</v>
      </c>
    </row>
    <row r="1720" spans="1:12" x14ac:dyDescent="0.25">
      <c r="A1720" s="6">
        <v>124.44799999999999</v>
      </c>
      <c r="B1720" s="6">
        <v>820.505</v>
      </c>
      <c r="C1720" s="6">
        <v>124.44799999999999</v>
      </c>
      <c r="D1720" s="6">
        <v>1093.5899999999999</v>
      </c>
      <c r="E1720" s="6">
        <v>124.44799999999999</v>
      </c>
      <c r="F1720" s="6">
        <v>747.21199999999999</v>
      </c>
      <c r="G1720" s="6">
        <v>124.44799999999999</v>
      </c>
      <c r="H1720" s="6">
        <v>819.92</v>
      </c>
      <c r="I1720" s="6">
        <v>124.44799999999999</v>
      </c>
      <c r="J1720" s="6">
        <v>961.68700000000001</v>
      </c>
      <c r="K1720" s="6">
        <v>2699.75</v>
      </c>
      <c r="L1720" s="6">
        <v>71.889899999999997</v>
      </c>
    </row>
    <row r="1721" spans="1:12" x14ac:dyDescent="0.25">
      <c r="A1721" s="6">
        <v>123.333</v>
      </c>
      <c r="B1721" s="6">
        <v>807.54200000000003</v>
      </c>
      <c r="C1721" s="6">
        <v>123.333</v>
      </c>
      <c r="D1721" s="6">
        <v>1091.3800000000001</v>
      </c>
      <c r="E1721" s="6">
        <v>123.333</v>
      </c>
      <c r="F1721" s="6">
        <v>751.45899999999995</v>
      </c>
      <c r="G1721" s="6">
        <v>123.333</v>
      </c>
      <c r="H1721" s="6">
        <v>817.68899999999996</v>
      </c>
      <c r="I1721" s="6">
        <v>123.333</v>
      </c>
      <c r="J1721" s="6">
        <v>955.44600000000003</v>
      </c>
      <c r="K1721" s="6">
        <v>2699.03</v>
      </c>
      <c r="L1721" s="6">
        <v>74.154899999999998</v>
      </c>
    </row>
    <row r="1722" spans="1:12" x14ac:dyDescent="0.25">
      <c r="A1722" s="6">
        <v>122.218</v>
      </c>
      <c r="B1722" s="6">
        <v>792.13</v>
      </c>
      <c r="C1722" s="6">
        <v>122.218</v>
      </c>
      <c r="D1722" s="6">
        <v>1094.68</v>
      </c>
      <c r="E1722" s="6">
        <v>122.218</v>
      </c>
      <c r="F1722" s="6">
        <v>751.596</v>
      </c>
      <c r="G1722" s="6">
        <v>122.218</v>
      </c>
      <c r="H1722" s="6">
        <v>813.78399999999999</v>
      </c>
      <c r="I1722" s="6">
        <v>122.218</v>
      </c>
      <c r="J1722" s="6">
        <v>951.53</v>
      </c>
      <c r="K1722" s="6">
        <v>2698.31</v>
      </c>
      <c r="L1722" s="6">
        <v>76.940399999999997</v>
      </c>
    </row>
    <row r="1723" spans="1:12" x14ac:dyDescent="0.25">
      <c r="A1723" s="6">
        <v>121.10299999999999</v>
      </c>
      <c r="B1723" s="6">
        <v>777.08399999999995</v>
      </c>
      <c r="C1723" s="6">
        <v>121.10299999999999</v>
      </c>
      <c r="D1723" s="6">
        <v>1094.27</v>
      </c>
      <c r="E1723" s="6">
        <v>121.10299999999999</v>
      </c>
      <c r="F1723" s="6">
        <v>754.91200000000003</v>
      </c>
      <c r="G1723" s="6">
        <v>121.10299999999999</v>
      </c>
      <c r="H1723" s="6">
        <v>808.52</v>
      </c>
      <c r="I1723" s="6">
        <v>121.10299999999999</v>
      </c>
      <c r="J1723" s="6">
        <v>947.94</v>
      </c>
      <c r="K1723" s="6">
        <v>2697.59</v>
      </c>
      <c r="L1723" s="6">
        <v>76.685299999999998</v>
      </c>
    </row>
    <row r="1724" spans="1:12" x14ac:dyDescent="0.25">
      <c r="A1724" s="6">
        <v>119.988</v>
      </c>
      <c r="B1724" s="6">
        <v>757.89400000000001</v>
      </c>
      <c r="C1724" s="6">
        <v>119.988</v>
      </c>
      <c r="D1724" s="6">
        <v>1093.48</v>
      </c>
      <c r="E1724" s="6">
        <v>119.988</v>
      </c>
      <c r="F1724" s="6">
        <v>752.43299999999999</v>
      </c>
      <c r="G1724" s="6">
        <v>119.988</v>
      </c>
      <c r="H1724" s="6">
        <v>804.44299999999998</v>
      </c>
      <c r="I1724" s="6">
        <v>119.988</v>
      </c>
      <c r="J1724" s="6">
        <v>943.16200000000003</v>
      </c>
      <c r="K1724" s="6">
        <v>2696.86</v>
      </c>
      <c r="L1724" s="6">
        <v>79.903499999999994</v>
      </c>
    </row>
    <row r="1725" spans="1:12" x14ac:dyDescent="0.25">
      <c r="K1725" s="6">
        <v>2696.14</v>
      </c>
      <c r="L1725" s="6">
        <v>78.322400000000002</v>
      </c>
    </row>
    <row r="1726" spans="1:12" x14ac:dyDescent="0.25">
      <c r="K1726" s="6">
        <v>2695.42</v>
      </c>
      <c r="L1726" s="6">
        <v>77.474500000000006</v>
      </c>
    </row>
    <row r="1727" spans="1:12" x14ac:dyDescent="0.25">
      <c r="K1727" s="6">
        <v>2694.7</v>
      </c>
      <c r="L1727" s="6">
        <v>80.173299999999998</v>
      </c>
    </row>
    <row r="1728" spans="1:12" x14ac:dyDescent="0.25">
      <c r="K1728" s="6">
        <v>2693.97</v>
      </c>
      <c r="L1728" s="6">
        <v>82.461200000000005</v>
      </c>
    </row>
    <row r="1729" spans="11:12" x14ac:dyDescent="0.25">
      <c r="K1729" s="6">
        <v>2693.25</v>
      </c>
      <c r="L1729" s="6">
        <v>83.931100000000001</v>
      </c>
    </row>
    <row r="1730" spans="11:12" x14ac:dyDescent="0.25">
      <c r="K1730" s="6">
        <v>2692.53</v>
      </c>
      <c r="L1730" s="6">
        <v>86.132599999999996</v>
      </c>
    </row>
    <row r="1731" spans="11:12" x14ac:dyDescent="0.25">
      <c r="K1731" s="6">
        <v>2691.81</v>
      </c>
      <c r="L1731" s="6">
        <v>82.105599999999995</v>
      </c>
    </row>
    <row r="1732" spans="11:12" x14ac:dyDescent="0.25">
      <c r="K1732" s="6">
        <v>2691.08</v>
      </c>
      <c r="L1732" s="6">
        <v>80.682400000000001</v>
      </c>
    </row>
    <row r="1733" spans="11:12" x14ac:dyDescent="0.25">
      <c r="K1733" s="6">
        <v>2690.36</v>
      </c>
      <c r="L1733" s="6">
        <v>81.527199999999993</v>
      </c>
    </row>
    <row r="1734" spans="11:12" x14ac:dyDescent="0.25">
      <c r="K1734" s="6">
        <v>2689.64</v>
      </c>
      <c r="L1734" s="6">
        <v>80.043099999999995</v>
      </c>
    </row>
    <row r="1735" spans="11:12" x14ac:dyDescent="0.25">
      <c r="K1735" s="6">
        <v>2688.91</v>
      </c>
      <c r="L1735" s="6">
        <v>81.653499999999994</v>
      </c>
    </row>
    <row r="1736" spans="11:12" x14ac:dyDescent="0.25">
      <c r="K1736" s="6">
        <v>2688.19</v>
      </c>
      <c r="L1736" s="6">
        <v>85.763199999999998</v>
      </c>
    </row>
    <row r="1737" spans="11:12" x14ac:dyDescent="0.25">
      <c r="K1737" s="6">
        <v>2687.47</v>
      </c>
      <c r="L1737" s="6">
        <v>88.437600000000003</v>
      </c>
    </row>
    <row r="1738" spans="11:12" x14ac:dyDescent="0.25">
      <c r="K1738" s="6">
        <v>2686.74</v>
      </c>
      <c r="L1738" s="6">
        <v>94.632099999999994</v>
      </c>
    </row>
    <row r="1739" spans="11:12" x14ac:dyDescent="0.25">
      <c r="K1739" s="6">
        <v>2686.02</v>
      </c>
      <c r="L1739" s="6">
        <v>92.772000000000006</v>
      </c>
    </row>
    <row r="1740" spans="11:12" x14ac:dyDescent="0.25">
      <c r="K1740" s="6">
        <v>2685.3</v>
      </c>
      <c r="L1740" s="6">
        <v>91.064800000000005</v>
      </c>
    </row>
    <row r="1741" spans="11:12" x14ac:dyDescent="0.25">
      <c r="K1741" s="6">
        <v>2684.57</v>
      </c>
      <c r="L1741" s="6">
        <v>87.212800000000001</v>
      </c>
    </row>
    <row r="1742" spans="11:12" x14ac:dyDescent="0.25">
      <c r="K1742" s="6">
        <v>2683.85</v>
      </c>
      <c r="L1742" s="6">
        <v>81.838399999999993</v>
      </c>
    </row>
    <row r="1743" spans="11:12" x14ac:dyDescent="0.25">
      <c r="K1743" s="6">
        <v>2683.12</v>
      </c>
      <c r="L1743" s="6">
        <v>83.465100000000007</v>
      </c>
    </row>
    <row r="1744" spans="11:12" x14ac:dyDescent="0.25">
      <c r="K1744" s="6">
        <v>2682.4</v>
      </c>
      <c r="L1744" s="6">
        <v>87.068700000000007</v>
      </c>
    </row>
    <row r="1745" spans="11:12" x14ac:dyDescent="0.25">
      <c r="K1745" s="6">
        <v>2681.67</v>
      </c>
      <c r="L1745" s="6">
        <v>91.207400000000007</v>
      </c>
    </row>
    <row r="1746" spans="11:12" x14ac:dyDescent="0.25">
      <c r="K1746" s="6">
        <v>2680.95</v>
      </c>
      <c r="L1746" s="6">
        <v>95.815899999999999</v>
      </c>
    </row>
    <row r="1747" spans="11:12" x14ac:dyDescent="0.25">
      <c r="K1747" s="6">
        <v>2680.23</v>
      </c>
      <c r="L1747" s="6">
        <v>94.809799999999996</v>
      </c>
    </row>
    <row r="1748" spans="11:12" x14ac:dyDescent="0.25">
      <c r="K1748" s="6">
        <v>2679.5</v>
      </c>
      <c r="L1748" s="6">
        <v>99.904200000000003</v>
      </c>
    </row>
    <row r="1749" spans="11:12" x14ac:dyDescent="0.25">
      <c r="K1749" s="6">
        <v>2678.78</v>
      </c>
      <c r="L1749" s="6">
        <v>107.131</v>
      </c>
    </row>
    <row r="1750" spans="11:12" x14ac:dyDescent="0.25">
      <c r="K1750" s="6">
        <v>2678.05</v>
      </c>
      <c r="L1750" s="6">
        <v>107.587</v>
      </c>
    </row>
    <row r="1751" spans="11:12" x14ac:dyDescent="0.25">
      <c r="K1751" s="6">
        <v>2677.33</v>
      </c>
      <c r="L1751" s="6">
        <v>112.955</v>
      </c>
    </row>
    <row r="1752" spans="11:12" x14ac:dyDescent="0.25">
      <c r="K1752" s="6">
        <v>2676.6</v>
      </c>
      <c r="L1752" s="6">
        <v>110.185</v>
      </c>
    </row>
    <row r="1753" spans="11:12" x14ac:dyDescent="0.25">
      <c r="K1753" s="6">
        <v>2675.88</v>
      </c>
      <c r="L1753" s="6">
        <v>113.63800000000001</v>
      </c>
    </row>
    <row r="1754" spans="11:12" x14ac:dyDescent="0.25">
      <c r="K1754" s="6">
        <v>2675.15</v>
      </c>
      <c r="L1754" s="6">
        <v>111.16500000000001</v>
      </c>
    </row>
    <row r="1755" spans="11:12" x14ac:dyDescent="0.25">
      <c r="K1755" s="6">
        <v>2674.43</v>
      </c>
      <c r="L1755" s="6">
        <v>103.726</v>
      </c>
    </row>
    <row r="1756" spans="11:12" x14ac:dyDescent="0.25">
      <c r="K1756" s="6">
        <v>2673.7</v>
      </c>
      <c r="L1756" s="6">
        <v>97.462299999999999</v>
      </c>
    </row>
    <row r="1757" spans="11:12" x14ac:dyDescent="0.25">
      <c r="K1757" s="6">
        <v>2672.98</v>
      </c>
      <c r="L1757" s="6">
        <v>96.422799999999995</v>
      </c>
    </row>
    <row r="1758" spans="11:12" x14ac:dyDescent="0.25">
      <c r="K1758" s="6">
        <v>2672.25</v>
      </c>
      <c r="L1758" s="6">
        <v>91.031400000000005</v>
      </c>
    </row>
    <row r="1759" spans="11:12" x14ac:dyDescent="0.25">
      <c r="K1759" s="6">
        <v>2671.52</v>
      </c>
      <c r="L1759" s="6">
        <v>88.091800000000006</v>
      </c>
    </row>
    <row r="1760" spans="11:12" x14ac:dyDescent="0.25">
      <c r="K1760" s="6">
        <v>2670.8</v>
      </c>
      <c r="L1760" s="6">
        <v>87.076899999999995</v>
      </c>
    </row>
    <row r="1761" spans="11:12" x14ac:dyDescent="0.25">
      <c r="K1761" s="6">
        <v>2670.07</v>
      </c>
      <c r="L1761" s="6">
        <v>80.8001</v>
      </c>
    </row>
    <row r="1762" spans="11:12" x14ac:dyDescent="0.25">
      <c r="K1762" s="6">
        <v>2669.35</v>
      </c>
      <c r="L1762" s="6">
        <v>78.913899999999998</v>
      </c>
    </row>
    <row r="1763" spans="11:12" x14ac:dyDescent="0.25">
      <c r="K1763" s="6">
        <v>2668.62</v>
      </c>
      <c r="L1763" s="6">
        <v>79.011099999999999</v>
      </c>
    </row>
    <row r="1764" spans="11:12" x14ac:dyDescent="0.25">
      <c r="K1764" s="6">
        <v>2667.89</v>
      </c>
      <c r="L1764" s="6">
        <v>81.851799999999997</v>
      </c>
    </row>
    <row r="1765" spans="11:12" x14ac:dyDescent="0.25">
      <c r="K1765" s="6">
        <v>2667.17</v>
      </c>
      <c r="L1765" s="6">
        <v>79.006500000000003</v>
      </c>
    </row>
    <row r="1766" spans="11:12" x14ac:dyDescent="0.25">
      <c r="K1766" s="6">
        <v>2666.44</v>
      </c>
      <c r="L1766" s="6">
        <v>72.832499999999996</v>
      </c>
    </row>
    <row r="1767" spans="11:12" x14ac:dyDescent="0.25">
      <c r="K1767" s="6">
        <v>2665.71</v>
      </c>
      <c r="L1767" s="6">
        <v>70.026600000000002</v>
      </c>
    </row>
    <row r="1768" spans="11:12" x14ac:dyDescent="0.25">
      <c r="K1768" s="6">
        <v>2664.99</v>
      </c>
      <c r="L1768" s="6">
        <v>64.696799999999996</v>
      </c>
    </row>
    <row r="1769" spans="11:12" x14ac:dyDescent="0.25">
      <c r="K1769" s="6">
        <v>2664.26</v>
      </c>
      <c r="L1769" s="6">
        <v>62.945799999999998</v>
      </c>
    </row>
    <row r="1770" spans="11:12" x14ac:dyDescent="0.25">
      <c r="K1770" s="6">
        <v>2663.53</v>
      </c>
      <c r="L1770" s="6">
        <v>57.04</v>
      </c>
    </row>
    <row r="1771" spans="11:12" x14ac:dyDescent="0.25">
      <c r="K1771" s="6">
        <v>2662.81</v>
      </c>
      <c r="L1771" s="6">
        <v>56.733899999999998</v>
      </c>
    </row>
    <row r="1772" spans="11:12" x14ac:dyDescent="0.25">
      <c r="K1772" s="6">
        <v>2662.08</v>
      </c>
      <c r="L1772" s="6">
        <v>56.272399999999998</v>
      </c>
    </row>
    <row r="1773" spans="11:12" x14ac:dyDescent="0.25">
      <c r="K1773" s="6">
        <v>2661.35</v>
      </c>
      <c r="L1773" s="6">
        <v>59.431699999999999</v>
      </c>
    </row>
    <row r="1774" spans="11:12" x14ac:dyDescent="0.25">
      <c r="K1774" s="6">
        <v>2660.63</v>
      </c>
      <c r="L1774" s="6">
        <v>55.234999999999999</v>
      </c>
    </row>
    <row r="1775" spans="11:12" x14ac:dyDescent="0.25">
      <c r="K1775" s="6">
        <v>2659.9</v>
      </c>
      <c r="L1775" s="6">
        <v>53.219299999999997</v>
      </c>
    </row>
    <row r="1776" spans="11:12" x14ac:dyDescent="0.25">
      <c r="K1776" s="6">
        <v>2659.17</v>
      </c>
      <c r="L1776" s="6">
        <v>53.5807</v>
      </c>
    </row>
    <row r="1777" spans="11:12" x14ac:dyDescent="0.25">
      <c r="K1777" s="6">
        <v>2658.44</v>
      </c>
      <c r="L1777" s="6">
        <v>52.403199999999998</v>
      </c>
    </row>
    <row r="1778" spans="11:12" x14ac:dyDescent="0.25">
      <c r="K1778" s="6">
        <v>2657.72</v>
      </c>
      <c r="L1778" s="6">
        <v>57.527799999999999</v>
      </c>
    </row>
    <row r="1779" spans="11:12" x14ac:dyDescent="0.25">
      <c r="K1779" s="6">
        <v>2656.99</v>
      </c>
      <c r="L1779" s="6">
        <v>61.202399999999997</v>
      </c>
    </row>
    <row r="1780" spans="11:12" x14ac:dyDescent="0.25">
      <c r="K1780" s="6">
        <v>2656.26</v>
      </c>
      <c r="L1780" s="6">
        <v>62.736699999999999</v>
      </c>
    </row>
    <row r="1781" spans="11:12" x14ac:dyDescent="0.25">
      <c r="K1781" s="6">
        <v>2655.53</v>
      </c>
      <c r="L1781" s="6">
        <v>59.9529</v>
      </c>
    </row>
    <row r="1782" spans="11:12" x14ac:dyDescent="0.25">
      <c r="K1782" s="6">
        <v>2654.8</v>
      </c>
      <c r="L1782" s="6">
        <v>60.225499999999997</v>
      </c>
    </row>
    <row r="1783" spans="11:12" x14ac:dyDescent="0.25">
      <c r="K1783" s="6">
        <v>2654.08</v>
      </c>
      <c r="L1783" s="6">
        <v>62.635199999999998</v>
      </c>
    </row>
    <row r="1784" spans="11:12" x14ac:dyDescent="0.25">
      <c r="K1784" s="6">
        <v>2653.35</v>
      </c>
      <c r="L1784" s="6">
        <v>62.540100000000002</v>
      </c>
    </row>
    <row r="1785" spans="11:12" x14ac:dyDescent="0.25">
      <c r="K1785" s="6">
        <v>2652.62</v>
      </c>
      <c r="L1785" s="6">
        <v>61.576599999999999</v>
      </c>
    </row>
    <row r="1786" spans="11:12" x14ac:dyDescent="0.25">
      <c r="K1786" s="6">
        <v>2651.89</v>
      </c>
      <c r="L1786" s="6">
        <v>58.949800000000003</v>
      </c>
    </row>
    <row r="1787" spans="11:12" x14ac:dyDescent="0.25">
      <c r="K1787" s="6">
        <v>2651.16</v>
      </c>
      <c r="L1787" s="6">
        <v>58.5991</v>
      </c>
    </row>
    <row r="1788" spans="11:12" x14ac:dyDescent="0.25">
      <c r="K1788" s="6">
        <v>2650.43</v>
      </c>
      <c r="L1788" s="6">
        <v>56.129100000000001</v>
      </c>
    </row>
    <row r="1789" spans="11:12" x14ac:dyDescent="0.25">
      <c r="K1789" s="6">
        <v>2649.7</v>
      </c>
      <c r="L1789" s="6">
        <v>56.917999999999999</v>
      </c>
    </row>
    <row r="1790" spans="11:12" x14ac:dyDescent="0.25">
      <c r="K1790" s="6">
        <v>2648.98</v>
      </c>
      <c r="L1790" s="6">
        <v>53.002899999999997</v>
      </c>
    </row>
    <row r="1791" spans="11:12" x14ac:dyDescent="0.25">
      <c r="K1791" s="6">
        <v>2648.25</v>
      </c>
      <c r="L1791" s="6">
        <v>53.942</v>
      </c>
    </row>
    <row r="1792" spans="11:12" x14ac:dyDescent="0.25">
      <c r="K1792" s="6">
        <v>2647.52</v>
      </c>
      <c r="L1792" s="6">
        <v>55.039900000000003</v>
      </c>
    </row>
    <row r="1793" spans="11:12" x14ac:dyDescent="0.25">
      <c r="K1793" s="6">
        <v>2646.79</v>
      </c>
      <c r="L1793" s="6">
        <v>59.991999999999997</v>
      </c>
    </row>
    <row r="1794" spans="11:12" x14ac:dyDescent="0.25">
      <c r="K1794" s="6">
        <v>2646.06</v>
      </c>
      <c r="L1794" s="6">
        <v>62.579599999999999</v>
      </c>
    </row>
    <row r="1795" spans="11:12" x14ac:dyDescent="0.25">
      <c r="K1795" s="6">
        <v>2645.33</v>
      </c>
      <c r="L1795" s="6">
        <v>66.851600000000005</v>
      </c>
    </row>
    <row r="1796" spans="11:12" x14ac:dyDescent="0.25">
      <c r="K1796" s="6">
        <v>2644.6</v>
      </c>
      <c r="L1796" s="6">
        <v>70.750500000000002</v>
      </c>
    </row>
    <row r="1797" spans="11:12" x14ac:dyDescent="0.25">
      <c r="K1797" s="6">
        <v>2643.87</v>
      </c>
      <c r="L1797" s="6">
        <v>74.719700000000003</v>
      </c>
    </row>
    <row r="1798" spans="11:12" x14ac:dyDescent="0.25">
      <c r="K1798" s="6">
        <v>2643.14</v>
      </c>
      <c r="L1798" s="6">
        <v>77.068100000000001</v>
      </c>
    </row>
    <row r="1799" spans="11:12" x14ac:dyDescent="0.25">
      <c r="K1799" s="6">
        <v>2642.41</v>
      </c>
      <c r="L1799" s="6">
        <v>79.542900000000003</v>
      </c>
    </row>
    <row r="1800" spans="11:12" x14ac:dyDescent="0.25">
      <c r="K1800" s="6">
        <v>2641.68</v>
      </c>
      <c r="L1800" s="6">
        <v>75.827100000000002</v>
      </c>
    </row>
    <row r="1801" spans="11:12" x14ac:dyDescent="0.25">
      <c r="K1801" s="6">
        <v>2640.95</v>
      </c>
      <c r="L1801" s="6">
        <v>76.003200000000007</v>
      </c>
    </row>
    <row r="1802" spans="11:12" x14ac:dyDescent="0.25">
      <c r="K1802" s="6">
        <v>2640.22</v>
      </c>
      <c r="L1802" s="6">
        <v>74.031999999999996</v>
      </c>
    </row>
    <row r="1803" spans="11:12" x14ac:dyDescent="0.25">
      <c r="K1803" s="6">
        <v>2639.49</v>
      </c>
      <c r="L1803" s="6">
        <v>72.192700000000002</v>
      </c>
    </row>
    <row r="1804" spans="11:12" x14ac:dyDescent="0.25">
      <c r="K1804" s="6">
        <v>2638.76</v>
      </c>
      <c r="L1804" s="6">
        <v>70.356200000000001</v>
      </c>
    </row>
    <row r="1805" spans="11:12" x14ac:dyDescent="0.25">
      <c r="K1805" s="6">
        <v>2638.03</v>
      </c>
      <c r="L1805" s="6">
        <v>69.906800000000004</v>
      </c>
    </row>
    <row r="1806" spans="11:12" x14ac:dyDescent="0.25">
      <c r="K1806" s="6">
        <v>2637.3</v>
      </c>
      <c r="L1806" s="6">
        <v>69.695300000000003</v>
      </c>
    </row>
    <row r="1807" spans="11:12" x14ac:dyDescent="0.25">
      <c r="K1807" s="6">
        <v>2636.57</v>
      </c>
      <c r="L1807" s="6">
        <v>75.3309</v>
      </c>
    </row>
    <row r="1808" spans="11:12" x14ac:dyDescent="0.25">
      <c r="K1808" s="6">
        <v>2635.84</v>
      </c>
      <c r="L1808" s="6">
        <v>80.552300000000002</v>
      </c>
    </row>
    <row r="1809" spans="11:12" x14ac:dyDescent="0.25">
      <c r="K1809" s="6">
        <v>2635.1</v>
      </c>
      <c r="L1809" s="6">
        <v>86.715900000000005</v>
      </c>
    </row>
    <row r="1810" spans="11:12" x14ac:dyDescent="0.25">
      <c r="K1810" s="6">
        <v>2634.37</v>
      </c>
      <c r="L1810" s="6">
        <v>91.871200000000002</v>
      </c>
    </row>
    <row r="1811" spans="11:12" x14ac:dyDescent="0.25">
      <c r="K1811" s="6">
        <v>2633.64</v>
      </c>
      <c r="L1811" s="6">
        <v>99.201099999999997</v>
      </c>
    </row>
    <row r="1812" spans="11:12" x14ac:dyDescent="0.25">
      <c r="K1812" s="6">
        <v>2632.91</v>
      </c>
      <c r="L1812" s="6">
        <v>110.27200000000001</v>
      </c>
    </row>
    <row r="1813" spans="11:12" x14ac:dyDescent="0.25">
      <c r="K1813" s="6">
        <v>2632.18</v>
      </c>
      <c r="L1813" s="6">
        <v>116.93300000000001</v>
      </c>
    </row>
    <row r="1814" spans="11:12" x14ac:dyDescent="0.25">
      <c r="K1814" s="6">
        <v>2631.45</v>
      </c>
      <c r="L1814" s="6">
        <v>122.27500000000001</v>
      </c>
    </row>
    <row r="1815" spans="11:12" x14ac:dyDescent="0.25">
      <c r="K1815" s="6">
        <v>2630.72</v>
      </c>
      <c r="L1815" s="6">
        <v>126.52800000000001</v>
      </c>
    </row>
    <row r="1816" spans="11:12" x14ac:dyDescent="0.25">
      <c r="K1816" s="6">
        <v>2629.99</v>
      </c>
      <c r="L1816" s="6">
        <v>127.306</v>
      </c>
    </row>
    <row r="1817" spans="11:12" x14ac:dyDescent="0.25">
      <c r="K1817" s="6">
        <v>2629.25</v>
      </c>
      <c r="L1817" s="6">
        <v>131.83099999999999</v>
      </c>
    </row>
    <row r="1818" spans="11:12" x14ac:dyDescent="0.25">
      <c r="K1818" s="6">
        <v>2628.52</v>
      </c>
      <c r="L1818" s="6">
        <v>135.05099999999999</v>
      </c>
    </row>
    <row r="1819" spans="11:12" x14ac:dyDescent="0.25">
      <c r="K1819" s="6">
        <v>2627.79</v>
      </c>
      <c r="L1819" s="6">
        <v>132.876</v>
      </c>
    </row>
    <row r="1820" spans="11:12" x14ac:dyDescent="0.25">
      <c r="K1820" s="6">
        <v>2627.06</v>
      </c>
      <c r="L1820" s="6">
        <v>129.88900000000001</v>
      </c>
    </row>
    <row r="1821" spans="11:12" x14ac:dyDescent="0.25">
      <c r="K1821" s="6">
        <v>2626.33</v>
      </c>
      <c r="L1821" s="6">
        <v>131.77500000000001</v>
      </c>
    </row>
    <row r="1822" spans="11:12" x14ac:dyDescent="0.25">
      <c r="K1822" s="6">
        <v>2625.59</v>
      </c>
      <c r="L1822" s="6">
        <v>133.864</v>
      </c>
    </row>
    <row r="1823" spans="11:12" x14ac:dyDescent="0.25">
      <c r="K1823" s="6">
        <v>2624.86</v>
      </c>
      <c r="L1823" s="6">
        <v>137.864</v>
      </c>
    </row>
    <row r="1824" spans="11:12" x14ac:dyDescent="0.25">
      <c r="K1824" s="6">
        <v>2624.13</v>
      </c>
      <c r="L1824" s="6">
        <v>137.43700000000001</v>
      </c>
    </row>
    <row r="1825" spans="11:12" x14ac:dyDescent="0.25">
      <c r="K1825" s="6">
        <v>2623.4</v>
      </c>
      <c r="L1825" s="6">
        <v>134.22300000000001</v>
      </c>
    </row>
    <row r="1826" spans="11:12" x14ac:dyDescent="0.25">
      <c r="K1826" s="6">
        <v>2622.66</v>
      </c>
      <c r="L1826" s="6">
        <v>134.999</v>
      </c>
    </row>
    <row r="1827" spans="11:12" x14ac:dyDescent="0.25">
      <c r="K1827" s="6">
        <v>2621.93</v>
      </c>
      <c r="L1827" s="6">
        <v>134.93</v>
      </c>
    </row>
    <row r="1828" spans="11:12" x14ac:dyDescent="0.25">
      <c r="K1828" s="6">
        <v>2621.1999999999998</v>
      </c>
      <c r="L1828" s="6">
        <v>137.292</v>
      </c>
    </row>
    <row r="1829" spans="11:12" x14ac:dyDescent="0.25">
      <c r="K1829" s="6">
        <v>2620.46</v>
      </c>
      <c r="L1829" s="6">
        <v>131.25700000000001</v>
      </c>
    </row>
    <row r="1830" spans="11:12" x14ac:dyDescent="0.25">
      <c r="K1830" s="6">
        <v>2619.73</v>
      </c>
      <c r="L1830" s="6">
        <v>129.566</v>
      </c>
    </row>
    <row r="1831" spans="11:12" x14ac:dyDescent="0.25">
      <c r="K1831" s="6">
        <v>2619</v>
      </c>
      <c r="L1831" s="6">
        <v>130.614</v>
      </c>
    </row>
    <row r="1832" spans="11:12" x14ac:dyDescent="0.25">
      <c r="K1832" s="6">
        <v>2618.2600000000002</v>
      </c>
      <c r="L1832" s="6">
        <v>132.08600000000001</v>
      </c>
    </row>
    <row r="1833" spans="11:12" x14ac:dyDescent="0.25">
      <c r="K1833" s="6">
        <v>2617.5300000000002</v>
      </c>
      <c r="L1833" s="6">
        <v>135.04599999999999</v>
      </c>
    </row>
    <row r="1834" spans="11:12" x14ac:dyDescent="0.25">
      <c r="K1834" s="6">
        <v>2616.8000000000002</v>
      </c>
      <c r="L1834" s="6">
        <v>135.727</v>
      </c>
    </row>
    <row r="1835" spans="11:12" x14ac:dyDescent="0.25">
      <c r="K1835" s="6">
        <v>2616.06</v>
      </c>
      <c r="L1835" s="6">
        <v>133.06299999999999</v>
      </c>
    </row>
    <row r="1836" spans="11:12" x14ac:dyDescent="0.25">
      <c r="K1836" s="6">
        <v>2615.33</v>
      </c>
      <c r="L1836" s="6">
        <v>136.24100000000001</v>
      </c>
    </row>
    <row r="1837" spans="11:12" x14ac:dyDescent="0.25">
      <c r="K1837" s="6">
        <v>2614.6</v>
      </c>
      <c r="L1837" s="6">
        <v>139.91900000000001</v>
      </c>
    </row>
    <row r="1838" spans="11:12" x14ac:dyDescent="0.25">
      <c r="K1838" s="6">
        <v>2613.86</v>
      </c>
      <c r="L1838" s="6">
        <v>138.524</v>
      </c>
    </row>
    <row r="1839" spans="11:12" x14ac:dyDescent="0.25">
      <c r="K1839" s="6">
        <v>2613.13</v>
      </c>
      <c r="L1839" s="6">
        <v>138.01599999999999</v>
      </c>
    </row>
    <row r="1840" spans="11:12" x14ac:dyDescent="0.25">
      <c r="K1840" s="6">
        <v>2612.39</v>
      </c>
      <c r="L1840" s="6">
        <v>134.541</v>
      </c>
    </row>
    <row r="1841" spans="11:12" x14ac:dyDescent="0.25">
      <c r="K1841" s="6">
        <v>2611.66</v>
      </c>
      <c r="L1841" s="6">
        <v>133.279</v>
      </c>
    </row>
    <row r="1842" spans="11:12" x14ac:dyDescent="0.25">
      <c r="K1842" s="6">
        <v>2610.92</v>
      </c>
      <c r="L1842" s="6">
        <v>132.626</v>
      </c>
    </row>
    <row r="1843" spans="11:12" x14ac:dyDescent="0.25">
      <c r="K1843" s="6">
        <v>2610.19</v>
      </c>
      <c r="L1843" s="6">
        <v>128.35499999999999</v>
      </c>
    </row>
    <row r="1844" spans="11:12" x14ac:dyDescent="0.25">
      <c r="K1844" s="6">
        <v>2609.46</v>
      </c>
      <c r="L1844" s="6">
        <v>128.83099999999999</v>
      </c>
    </row>
    <row r="1845" spans="11:12" x14ac:dyDescent="0.25">
      <c r="K1845" s="6">
        <v>2608.7199999999998</v>
      </c>
      <c r="L1845" s="6">
        <v>122.82</v>
      </c>
    </row>
    <row r="1846" spans="11:12" x14ac:dyDescent="0.25">
      <c r="K1846" s="6">
        <v>2607.9899999999998</v>
      </c>
      <c r="L1846" s="6">
        <v>122.322</v>
      </c>
    </row>
    <row r="1847" spans="11:12" x14ac:dyDescent="0.25">
      <c r="K1847" s="6">
        <v>2607.25</v>
      </c>
      <c r="L1847" s="6">
        <v>125.922</v>
      </c>
    </row>
    <row r="1848" spans="11:12" x14ac:dyDescent="0.25">
      <c r="K1848" s="6">
        <v>2606.52</v>
      </c>
      <c r="L1848" s="6">
        <v>129.18</v>
      </c>
    </row>
    <row r="1849" spans="11:12" x14ac:dyDescent="0.25">
      <c r="K1849" s="6">
        <v>2605.7800000000002</v>
      </c>
      <c r="L1849" s="6">
        <v>132.09100000000001</v>
      </c>
    </row>
    <row r="1850" spans="11:12" x14ac:dyDescent="0.25">
      <c r="K1850" s="6">
        <v>2605.0500000000002</v>
      </c>
      <c r="L1850" s="6">
        <v>135.37799999999999</v>
      </c>
    </row>
    <row r="1851" spans="11:12" x14ac:dyDescent="0.25">
      <c r="K1851" s="6">
        <v>2604.31</v>
      </c>
      <c r="L1851" s="6">
        <v>137.06899999999999</v>
      </c>
    </row>
    <row r="1852" spans="11:12" x14ac:dyDescent="0.25">
      <c r="K1852" s="6">
        <v>2603.5700000000002</v>
      </c>
      <c r="L1852" s="6">
        <v>142.64500000000001</v>
      </c>
    </row>
    <row r="1853" spans="11:12" x14ac:dyDescent="0.25">
      <c r="K1853" s="6">
        <v>2602.84</v>
      </c>
      <c r="L1853" s="6">
        <v>143.333</v>
      </c>
    </row>
    <row r="1854" spans="11:12" x14ac:dyDescent="0.25">
      <c r="K1854" s="6">
        <v>2602.1</v>
      </c>
      <c r="L1854" s="6">
        <v>138.44800000000001</v>
      </c>
    </row>
    <row r="1855" spans="11:12" x14ac:dyDescent="0.25">
      <c r="K1855" s="6">
        <v>2601.37</v>
      </c>
      <c r="L1855" s="6">
        <v>137.56100000000001</v>
      </c>
    </row>
    <row r="1856" spans="11:12" x14ac:dyDescent="0.25">
      <c r="K1856" s="6">
        <v>2600.63</v>
      </c>
      <c r="L1856" s="6">
        <v>135.012</v>
      </c>
    </row>
    <row r="1857" spans="11:12" x14ac:dyDescent="0.25">
      <c r="K1857" s="6">
        <v>2599.9</v>
      </c>
      <c r="L1857" s="6">
        <v>131.64400000000001</v>
      </c>
    </row>
    <row r="1858" spans="11:12" x14ac:dyDescent="0.25">
      <c r="K1858" s="6">
        <v>2599.16</v>
      </c>
      <c r="L1858" s="6">
        <v>126.599</v>
      </c>
    </row>
    <row r="1859" spans="11:12" x14ac:dyDescent="0.25">
      <c r="K1859" s="6">
        <v>2598.42</v>
      </c>
      <c r="L1859" s="6">
        <v>119.901</v>
      </c>
    </row>
    <row r="1860" spans="11:12" x14ac:dyDescent="0.25">
      <c r="K1860" s="6">
        <v>2597.69</v>
      </c>
      <c r="L1860" s="6">
        <v>121.56699999999999</v>
      </c>
    </row>
    <row r="1861" spans="11:12" x14ac:dyDescent="0.25">
      <c r="K1861" s="6">
        <v>2596.9499999999998</v>
      </c>
      <c r="L1861" s="6">
        <v>113.521</v>
      </c>
    </row>
    <row r="1862" spans="11:12" x14ac:dyDescent="0.25">
      <c r="K1862" s="6">
        <v>2596.21</v>
      </c>
      <c r="L1862" s="6">
        <v>115.44799999999999</v>
      </c>
    </row>
    <row r="1863" spans="11:12" x14ac:dyDescent="0.25">
      <c r="K1863" s="6">
        <v>2595.48</v>
      </c>
      <c r="L1863" s="6">
        <v>118.586</v>
      </c>
    </row>
    <row r="1864" spans="11:12" x14ac:dyDescent="0.25">
      <c r="K1864" s="6">
        <v>2594.7399999999998</v>
      </c>
      <c r="L1864" s="6">
        <v>118.209</v>
      </c>
    </row>
    <row r="1865" spans="11:12" x14ac:dyDescent="0.25">
      <c r="K1865" s="6">
        <v>2594</v>
      </c>
      <c r="L1865" s="6">
        <v>121.87</v>
      </c>
    </row>
    <row r="1866" spans="11:12" x14ac:dyDescent="0.25">
      <c r="K1866" s="6">
        <v>2593.27</v>
      </c>
      <c r="L1866" s="6">
        <v>123.32</v>
      </c>
    </row>
    <row r="1867" spans="11:12" x14ac:dyDescent="0.25">
      <c r="K1867" s="6">
        <v>2592.5300000000002</v>
      </c>
      <c r="L1867" s="6">
        <v>123.611</v>
      </c>
    </row>
    <row r="1868" spans="11:12" x14ac:dyDescent="0.25">
      <c r="K1868" s="6">
        <v>2591.79</v>
      </c>
      <c r="L1868" s="6">
        <v>126.087</v>
      </c>
    </row>
    <row r="1869" spans="11:12" x14ac:dyDescent="0.25">
      <c r="K1869" s="6">
        <v>2591.06</v>
      </c>
      <c r="L1869" s="6">
        <v>119.111</v>
      </c>
    </row>
    <row r="1870" spans="11:12" x14ac:dyDescent="0.25">
      <c r="K1870" s="6">
        <v>2590.3200000000002</v>
      </c>
      <c r="L1870" s="6">
        <v>120.854</v>
      </c>
    </row>
    <row r="1871" spans="11:12" x14ac:dyDescent="0.25">
      <c r="K1871" s="6">
        <v>2589.58</v>
      </c>
      <c r="L1871" s="6">
        <v>126.988</v>
      </c>
    </row>
    <row r="1872" spans="11:12" x14ac:dyDescent="0.25">
      <c r="K1872" s="6">
        <v>2588.84</v>
      </c>
      <c r="L1872" s="6">
        <v>127.13</v>
      </c>
    </row>
    <row r="1873" spans="11:12" x14ac:dyDescent="0.25">
      <c r="K1873" s="6">
        <v>2588.11</v>
      </c>
      <c r="L1873" s="6">
        <v>127.964</v>
      </c>
    </row>
    <row r="1874" spans="11:12" x14ac:dyDescent="0.25">
      <c r="K1874" s="6">
        <v>2587.37</v>
      </c>
      <c r="L1874" s="6">
        <v>129.69</v>
      </c>
    </row>
    <row r="1875" spans="11:12" x14ac:dyDescent="0.25">
      <c r="K1875" s="6">
        <v>2586.63</v>
      </c>
      <c r="L1875" s="6">
        <v>127.502</v>
      </c>
    </row>
    <row r="1876" spans="11:12" x14ac:dyDescent="0.25">
      <c r="K1876" s="6">
        <v>2585.89</v>
      </c>
      <c r="L1876" s="6">
        <v>130.61799999999999</v>
      </c>
    </row>
    <row r="1877" spans="11:12" x14ac:dyDescent="0.25">
      <c r="K1877" s="6">
        <v>2585.15</v>
      </c>
      <c r="L1877" s="6">
        <v>127.76</v>
      </c>
    </row>
    <row r="1878" spans="11:12" x14ac:dyDescent="0.25">
      <c r="K1878" s="6">
        <v>2584.42</v>
      </c>
      <c r="L1878" s="6">
        <v>130.33099999999999</v>
      </c>
    </row>
    <row r="1879" spans="11:12" x14ac:dyDescent="0.25">
      <c r="K1879" s="6">
        <v>2583.6799999999998</v>
      </c>
      <c r="L1879" s="6">
        <v>131.006</v>
      </c>
    </row>
    <row r="1880" spans="11:12" x14ac:dyDescent="0.25">
      <c r="K1880" s="6">
        <v>2582.94</v>
      </c>
      <c r="L1880" s="6">
        <v>124.46299999999999</v>
      </c>
    </row>
    <row r="1881" spans="11:12" x14ac:dyDescent="0.25">
      <c r="K1881" s="6">
        <v>2582.1999999999998</v>
      </c>
      <c r="L1881" s="6">
        <v>125.33199999999999</v>
      </c>
    </row>
    <row r="1882" spans="11:12" x14ac:dyDescent="0.25">
      <c r="K1882" s="6">
        <v>2581.46</v>
      </c>
      <c r="L1882" s="6">
        <v>121.291</v>
      </c>
    </row>
    <row r="1883" spans="11:12" x14ac:dyDescent="0.25">
      <c r="K1883" s="6">
        <v>2580.7199999999998</v>
      </c>
      <c r="L1883" s="6">
        <v>119.223</v>
      </c>
    </row>
    <row r="1884" spans="11:12" x14ac:dyDescent="0.25">
      <c r="K1884" s="6">
        <v>2579.98</v>
      </c>
      <c r="L1884" s="6">
        <v>116.503</v>
      </c>
    </row>
    <row r="1885" spans="11:12" x14ac:dyDescent="0.25">
      <c r="K1885" s="6">
        <v>2579.25</v>
      </c>
      <c r="L1885" s="6">
        <v>111.81399999999999</v>
      </c>
    </row>
    <row r="1886" spans="11:12" x14ac:dyDescent="0.25">
      <c r="K1886" s="6">
        <v>2578.5100000000002</v>
      </c>
      <c r="L1886" s="6">
        <v>120.804</v>
      </c>
    </row>
    <row r="1887" spans="11:12" x14ac:dyDescent="0.25">
      <c r="K1887" s="6">
        <v>2577.77</v>
      </c>
      <c r="L1887" s="6">
        <v>124.685</v>
      </c>
    </row>
    <row r="1888" spans="11:12" x14ac:dyDescent="0.25">
      <c r="K1888" s="6">
        <v>2577.0300000000002</v>
      </c>
      <c r="L1888" s="6">
        <v>123.00700000000001</v>
      </c>
    </row>
    <row r="1889" spans="11:12" x14ac:dyDescent="0.25">
      <c r="K1889" s="6">
        <v>2576.29</v>
      </c>
      <c r="L1889" s="6">
        <v>126.584</v>
      </c>
    </row>
    <row r="1890" spans="11:12" x14ac:dyDescent="0.25">
      <c r="K1890" s="6">
        <v>2575.5500000000002</v>
      </c>
      <c r="L1890" s="6">
        <v>130.65100000000001</v>
      </c>
    </row>
    <row r="1891" spans="11:12" x14ac:dyDescent="0.25">
      <c r="K1891" s="6">
        <v>2574.81</v>
      </c>
      <c r="L1891" s="6">
        <v>132.80099999999999</v>
      </c>
    </row>
    <row r="1892" spans="11:12" x14ac:dyDescent="0.25">
      <c r="K1892" s="6">
        <v>2574.0700000000002</v>
      </c>
      <c r="L1892" s="6">
        <v>137.11600000000001</v>
      </c>
    </row>
    <row r="1893" spans="11:12" x14ac:dyDescent="0.25">
      <c r="K1893" s="6">
        <v>2573.33</v>
      </c>
      <c r="L1893" s="6">
        <v>137.27000000000001</v>
      </c>
    </row>
    <row r="1894" spans="11:12" x14ac:dyDescent="0.25">
      <c r="K1894" s="6">
        <v>2572.59</v>
      </c>
      <c r="L1894" s="6">
        <v>141.69800000000001</v>
      </c>
    </row>
    <row r="1895" spans="11:12" x14ac:dyDescent="0.25">
      <c r="K1895" s="6">
        <v>2571.85</v>
      </c>
      <c r="L1895" s="6">
        <v>139.17699999999999</v>
      </c>
    </row>
    <row r="1896" spans="11:12" x14ac:dyDescent="0.25">
      <c r="K1896" s="6">
        <v>2571.11</v>
      </c>
      <c r="L1896" s="6">
        <v>135.226</v>
      </c>
    </row>
    <row r="1897" spans="11:12" x14ac:dyDescent="0.25">
      <c r="K1897" s="6">
        <v>2570.37</v>
      </c>
      <c r="L1897" s="6">
        <v>131.286</v>
      </c>
    </row>
    <row r="1898" spans="11:12" x14ac:dyDescent="0.25">
      <c r="K1898" s="6">
        <v>2569.63</v>
      </c>
      <c r="L1898" s="6">
        <v>127.00700000000001</v>
      </c>
    </row>
    <row r="1899" spans="11:12" x14ac:dyDescent="0.25">
      <c r="K1899" s="6">
        <v>2568.89</v>
      </c>
      <c r="L1899" s="6">
        <v>125.161</v>
      </c>
    </row>
    <row r="1900" spans="11:12" x14ac:dyDescent="0.25">
      <c r="K1900" s="6">
        <v>2568.15</v>
      </c>
      <c r="L1900" s="6">
        <v>122.532</v>
      </c>
    </row>
    <row r="1901" spans="11:12" x14ac:dyDescent="0.25">
      <c r="K1901" s="6">
        <v>2567.41</v>
      </c>
      <c r="L1901" s="6">
        <v>118.955</v>
      </c>
    </row>
    <row r="1902" spans="11:12" x14ac:dyDescent="0.25">
      <c r="K1902" s="6">
        <v>2566.67</v>
      </c>
      <c r="L1902" s="6">
        <v>120.861</v>
      </c>
    </row>
    <row r="1903" spans="11:12" x14ac:dyDescent="0.25">
      <c r="K1903" s="6">
        <v>2565.9299999999998</v>
      </c>
      <c r="L1903" s="6">
        <v>122.264</v>
      </c>
    </row>
    <row r="1904" spans="11:12" x14ac:dyDescent="0.25">
      <c r="K1904" s="6">
        <v>2565.1799999999998</v>
      </c>
      <c r="L1904" s="6">
        <v>119.021</v>
      </c>
    </row>
    <row r="1905" spans="11:12" x14ac:dyDescent="0.25">
      <c r="K1905" s="6">
        <v>2564.44</v>
      </c>
      <c r="L1905" s="6">
        <v>123.145</v>
      </c>
    </row>
    <row r="1906" spans="11:12" x14ac:dyDescent="0.25">
      <c r="K1906" s="6">
        <v>2563.6999999999998</v>
      </c>
      <c r="L1906" s="6">
        <v>125.68</v>
      </c>
    </row>
    <row r="1907" spans="11:12" x14ac:dyDescent="0.25">
      <c r="K1907" s="6">
        <v>2562.96</v>
      </c>
      <c r="L1907" s="6">
        <v>123.929</v>
      </c>
    </row>
    <row r="1908" spans="11:12" x14ac:dyDescent="0.25">
      <c r="K1908" s="6">
        <v>2562.2199999999998</v>
      </c>
      <c r="L1908" s="6">
        <v>127.539</v>
      </c>
    </row>
    <row r="1909" spans="11:12" x14ac:dyDescent="0.25">
      <c r="K1909" s="6">
        <v>2561.48</v>
      </c>
      <c r="L1909" s="6">
        <v>129.02699999999999</v>
      </c>
    </row>
    <row r="1910" spans="11:12" x14ac:dyDescent="0.25">
      <c r="K1910" s="6">
        <v>2560.7399999999998</v>
      </c>
      <c r="L1910" s="6">
        <v>134.9</v>
      </c>
    </row>
    <row r="1911" spans="11:12" x14ac:dyDescent="0.25">
      <c r="K1911" s="6">
        <v>2559.9899999999998</v>
      </c>
      <c r="L1911" s="6">
        <v>136.66</v>
      </c>
    </row>
    <row r="1912" spans="11:12" x14ac:dyDescent="0.25">
      <c r="K1912" s="6">
        <v>2559.25</v>
      </c>
      <c r="L1912" s="6">
        <v>139.84800000000001</v>
      </c>
    </row>
    <row r="1913" spans="11:12" x14ac:dyDescent="0.25">
      <c r="K1913" s="6">
        <v>2558.5100000000002</v>
      </c>
      <c r="L1913" s="6">
        <v>137.06399999999999</v>
      </c>
    </row>
    <row r="1914" spans="11:12" x14ac:dyDescent="0.25">
      <c r="K1914" s="6">
        <v>2557.77</v>
      </c>
      <c r="L1914" s="6">
        <v>135.35400000000001</v>
      </c>
    </row>
    <row r="1915" spans="11:12" x14ac:dyDescent="0.25">
      <c r="K1915" s="6">
        <v>2557.0300000000002</v>
      </c>
      <c r="L1915" s="6">
        <v>133.89400000000001</v>
      </c>
    </row>
    <row r="1916" spans="11:12" x14ac:dyDescent="0.25">
      <c r="K1916" s="6">
        <v>2556.2800000000002</v>
      </c>
      <c r="L1916" s="6">
        <v>136.61600000000001</v>
      </c>
    </row>
    <row r="1917" spans="11:12" x14ac:dyDescent="0.25">
      <c r="K1917" s="6">
        <v>2555.54</v>
      </c>
      <c r="L1917" s="6">
        <v>135.101</v>
      </c>
    </row>
    <row r="1918" spans="11:12" x14ac:dyDescent="0.25">
      <c r="K1918" s="6">
        <v>2554.8000000000002</v>
      </c>
      <c r="L1918" s="6">
        <v>137.309</v>
      </c>
    </row>
    <row r="1919" spans="11:12" x14ac:dyDescent="0.25">
      <c r="K1919" s="6">
        <v>2554.06</v>
      </c>
      <c r="L1919" s="6">
        <v>135.834</v>
      </c>
    </row>
    <row r="1920" spans="11:12" x14ac:dyDescent="0.25">
      <c r="K1920" s="6">
        <v>2553.31</v>
      </c>
      <c r="L1920" s="6">
        <v>128.26400000000001</v>
      </c>
    </row>
    <row r="1921" spans="11:12" x14ac:dyDescent="0.25">
      <c r="K1921" s="6">
        <v>2552.5700000000002</v>
      </c>
      <c r="L1921" s="6">
        <v>126.968</v>
      </c>
    </row>
    <row r="1922" spans="11:12" x14ac:dyDescent="0.25">
      <c r="K1922" s="6">
        <v>2551.83</v>
      </c>
      <c r="L1922" s="6">
        <v>123.917</v>
      </c>
    </row>
    <row r="1923" spans="11:12" x14ac:dyDescent="0.25">
      <c r="K1923" s="6">
        <v>2551.09</v>
      </c>
      <c r="L1923" s="6">
        <v>121.084</v>
      </c>
    </row>
    <row r="1924" spans="11:12" x14ac:dyDescent="0.25">
      <c r="K1924" s="6">
        <v>2550.34</v>
      </c>
      <c r="L1924" s="6">
        <v>121.41800000000001</v>
      </c>
    </row>
    <row r="1925" spans="11:12" x14ac:dyDescent="0.25">
      <c r="K1925" s="6">
        <v>2549.6</v>
      </c>
      <c r="L1925" s="6">
        <v>124.13200000000001</v>
      </c>
    </row>
    <row r="1926" spans="11:12" x14ac:dyDescent="0.25">
      <c r="K1926" s="6">
        <v>2548.86</v>
      </c>
      <c r="L1926" s="6">
        <v>127.172</v>
      </c>
    </row>
    <row r="1927" spans="11:12" x14ac:dyDescent="0.25">
      <c r="K1927" s="6">
        <v>2548.11</v>
      </c>
      <c r="L1927" s="6">
        <v>130.26300000000001</v>
      </c>
    </row>
    <row r="1928" spans="11:12" x14ac:dyDescent="0.25">
      <c r="K1928" s="6">
        <v>2547.37</v>
      </c>
      <c r="L1928" s="6">
        <v>130.267</v>
      </c>
    </row>
    <row r="1929" spans="11:12" x14ac:dyDescent="0.25">
      <c r="K1929" s="6">
        <v>2546.63</v>
      </c>
      <c r="L1929" s="6">
        <v>126.672</v>
      </c>
    </row>
    <row r="1930" spans="11:12" x14ac:dyDescent="0.25">
      <c r="K1930" s="6">
        <v>2545.88</v>
      </c>
      <c r="L1930" s="6">
        <v>126.88200000000001</v>
      </c>
    </row>
    <row r="1931" spans="11:12" x14ac:dyDescent="0.25">
      <c r="K1931" s="6">
        <v>2545.14</v>
      </c>
      <c r="L1931" s="6">
        <v>128.58600000000001</v>
      </c>
    </row>
    <row r="1932" spans="11:12" x14ac:dyDescent="0.25">
      <c r="K1932" s="6">
        <v>2544.39</v>
      </c>
      <c r="L1932" s="6">
        <v>132.40700000000001</v>
      </c>
    </row>
    <row r="1933" spans="11:12" x14ac:dyDescent="0.25">
      <c r="K1933" s="6">
        <v>2543.65</v>
      </c>
      <c r="L1933" s="6">
        <v>132.273</v>
      </c>
    </row>
    <row r="1934" spans="11:12" x14ac:dyDescent="0.25">
      <c r="K1934" s="6">
        <v>2542.91</v>
      </c>
      <c r="L1934" s="6">
        <v>133.25700000000001</v>
      </c>
    </row>
    <row r="1935" spans="11:12" x14ac:dyDescent="0.25">
      <c r="K1935" s="6">
        <v>2542.16</v>
      </c>
      <c r="L1935" s="6">
        <v>129.25</v>
      </c>
    </row>
    <row r="1936" spans="11:12" x14ac:dyDescent="0.25">
      <c r="K1936" s="6">
        <v>2541.42</v>
      </c>
      <c r="L1936" s="6">
        <v>126.373</v>
      </c>
    </row>
    <row r="1937" spans="11:12" x14ac:dyDescent="0.25">
      <c r="K1937" s="6">
        <v>2540.67</v>
      </c>
      <c r="L1937" s="6">
        <v>128.93899999999999</v>
      </c>
    </row>
    <row r="1938" spans="11:12" x14ac:dyDescent="0.25">
      <c r="K1938" s="6">
        <v>2539.9299999999998</v>
      </c>
      <c r="L1938" s="6">
        <v>130.22300000000001</v>
      </c>
    </row>
    <row r="1939" spans="11:12" x14ac:dyDescent="0.25">
      <c r="K1939" s="6">
        <v>2539.1799999999998</v>
      </c>
      <c r="L1939" s="6">
        <v>128.87899999999999</v>
      </c>
    </row>
    <row r="1940" spans="11:12" x14ac:dyDescent="0.25">
      <c r="K1940" s="6">
        <v>2538.44</v>
      </c>
      <c r="L1940" s="6">
        <v>123.773</v>
      </c>
    </row>
    <row r="1941" spans="11:12" x14ac:dyDescent="0.25">
      <c r="K1941" s="6">
        <v>2537.69</v>
      </c>
      <c r="L1941" s="6">
        <v>127.032</v>
      </c>
    </row>
    <row r="1942" spans="11:12" x14ac:dyDescent="0.25">
      <c r="K1942" s="6">
        <v>2536.9499999999998</v>
      </c>
      <c r="L1942" s="6">
        <v>124.21299999999999</v>
      </c>
    </row>
    <row r="1943" spans="11:12" x14ac:dyDescent="0.25">
      <c r="K1943" s="6">
        <v>2536.1999999999998</v>
      </c>
      <c r="L1943" s="6">
        <v>125.807</v>
      </c>
    </row>
    <row r="1944" spans="11:12" x14ac:dyDescent="0.25">
      <c r="K1944" s="6">
        <v>2535.46</v>
      </c>
      <c r="L1944" s="6">
        <v>126.92400000000001</v>
      </c>
    </row>
    <row r="1945" spans="11:12" x14ac:dyDescent="0.25">
      <c r="K1945" s="6">
        <v>2534.71</v>
      </c>
      <c r="L1945" s="6">
        <v>124.16800000000001</v>
      </c>
    </row>
    <row r="1946" spans="11:12" x14ac:dyDescent="0.25">
      <c r="K1946" s="6">
        <v>2533.9699999999998</v>
      </c>
      <c r="L1946" s="6">
        <v>125.508</v>
      </c>
    </row>
    <row r="1947" spans="11:12" x14ac:dyDescent="0.25">
      <c r="K1947" s="6">
        <v>2533.2199999999998</v>
      </c>
      <c r="L1947" s="6">
        <v>127.244</v>
      </c>
    </row>
    <row r="1948" spans="11:12" x14ac:dyDescent="0.25">
      <c r="K1948" s="6">
        <v>2532.48</v>
      </c>
      <c r="L1948" s="6">
        <v>127.148</v>
      </c>
    </row>
    <row r="1949" spans="11:12" x14ac:dyDescent="0.25">
      <c r="K1949" s="6">
        <v>2531.73</v>
      </c>
      <c r="L1949" s="6">
        <v>129.25299999999999</v>
      </c>
    </row>
    <row r="1950" spans="11:12" x14ac:dyDescent="0.25">
      <c r="K1950" s="6">
        <v>2530.98</v>
      </c>
      <c r="L1950" s="6">
        <v>130.40700000000001</v>
      </c>
    </row>
    <row r="1951" spans="11:12" x14ac:dyDescent="0.25">
      <c r="K1951" s="6">
        <v>2530.2399999999998</v>
      </c>
      <c r="L1951" s="6">
        <v>126.44</v>
      </c>
    </row>
    <row r="1952" spans="11:12" x14ac:dyDescent="0.25">
      <c r="K1952" s="6">
        <v>2529.4899999999998</v>
      </c>
      <c r="L1952" s="6">
        <v>127.17700000000001</v>
      </c>
    </row>
    <row r="1953" spans="11:12" x14ac:dyDescent="0.25">
      <c r="K1953" s="6">
        <v>2528.75</v>
      </c>
      <c r="L1953" s="6">
        <v>128.36600000000001</v>
      </c>
    </row>
    <row r="1954" spans="11:12" x14ac:dyDescent="0.25">
      <c r="K1954" s="6">
        <v>2528</v>
      </c>
      <c r="L1954" s="6">
        <v>127.036</v>
      </c>
    </row>
    <row r="1955" spans="11:12" x14ac:dyDescent="0.25">
      <c r="K1955" s="6">
        <v>2527.25</v>
      </c>
      <c r="L1955" s="6">
        <v>128.46700000000001</v>
      </c>
    </row>
    <row r="1956" spans="11:12" x14ac:dyDescent="0.25">
      <c r="K1956" s="6">
        <v>2526.5100000000002</v>
      </c>
      <c r="L1956" s="6">
        <v>126.42</v>
      </c>
    </row>
    <row r="1957" spans="11:12" x14ac:dyDescent="0.25">
      <c r="K1957" s="6">
        <v>2525.7600000000002</v>
      </c>
      <c r="L1957" s="6">
        <v>131.17500000000001</v>
      </c>
    </row>
    <row r="1958" spans="11:12" x14ac:dyDescent="0.25">
      <c r="K1958" s="6">
        <v>2525.0100000000002</v>
      </c>
      <c r="L1958" s="6">
        <v>128.03</v>
      </c>
    </row>
    <row r="1959" spans="11:12" x14ac:dyDescent="0.25">
      <c r="K1959" s="6">
        <v>2524.27</v>
      </c>
      <c r="L1959" s="6">
        <v>130.80500000000001</v>
      </c>
    </row>
    <row r="1960" spans="11:12" x14ac:dyDescent="0.25">
      <c r="K1960" s="6">
        <v>2523.52</v>
      </c>
      <c r="L1960" s="6">
        <v>128.41900000000001</v>
      </c>
    </row>
    <row r="1961" spans="11:12" x14ac:dyDescent="0.25">
      <c r="K1961" s="6">
        <v>2522.77</v>
      </c>
      <c r="L1961" s="6">
        <v>126.42400000000001</v>
      </c>
    </row>
    <row r="1962" spans="11:12" x14ac:dyDescent="0.25">
      <c r="K1962" s="6">
        <v>2522.02</v>
      </c>
      <c r="L1962" s="6">
        <v>126.56699999999999</v>
      </c>
    </row>
    <row r="1963" spans="11:12" x14ac:dyDescent="0.25">
      <c r="K1963" s="6">
        <v>2521.2800000000002</v>
      </c>
      <c r="L1963" s="6">
        <v>130.251</v>
      </c>
    </row>
    <row r="1964" spans="11:12" x14ac:dyDescent="0.25">
      <c r="K1964" s="6">
        <v>2520.5300000000002</v>
      </c>
      <c r="L1964" s="6">
        <v>130.41</v>
      </c>
    </row>
    <row r="1965" spans="11:12" x14ac:dyDescent="0.25">
      <c r="K1965" s="6">
        <v>2519.7800000000002</v>
      </c>
      <c r="L1965" s="6">
        <v>133.273</v>
      </c>
    </row>
    <row r="1966" spans="11:12" x14ac:dyDescent="0.25">
      <c r="K1966" s="6">
        <v>2519.0300000000002</v>
      </c>
      <c r="L1966" s="6">
        <v>134.69800000000001</v>
      </c>
    </row>
    <row r="1967" spans="11:12" x14ac:dyDescent="0.25">
      <c r="K1967" s="6">
        <v>2518.29</v>
      </c>
      <c r="L1967" s="6">
        <v>130.995</v>
      </c>
    </row>
    <row r="1968" spans="11:12" x14ac:dyDescent="0.25">
      <c r="K1968" s="6">
        <v>2517.54</v>
      </c>
      <c r="L1968" s="6">
        <v>132.864</v>
      </c>
    </row>
    <row r="1969" spans="11:12" x14ac:dyDescent="0.25">
      <c r="K1969" s="6">
        <v>2516.79</v>
      </c>
      <c r="L1969" s="6">
        <v>135.881</v>
      </c>
    </row>
    <row r="1970" spans="11:12" x14ac:dyDescent="0.25">
      <c r="K1970" s="6">
        <v>2516.04</v>
      </c>
      <c r="L1970" s="6">
        <v>137.68600000000001</v>
      </c>
    </row>
    <row r="1971" spans="11:12" x14ac:dyDescent="0.25">
      <c r="K1971" s="6">
        <v>2515.3000000000002</v>
      </c>
      <c r="L1971" s="6">
        <v>140.459</v>
      </c>
    </row>
    <row r="1972" spans="11:12" x14ac:dyDescent="0.25">
      <c r="K1972" s="6">
        <v>2514.5500000000002</v>
      </c>
      <c r="L1972" s="6">
        <v>142.827</v>
      </c>
    </row>
    <row r="1973" spans="11:12" x14ac:dyDescent="0.25">
      <c r="K1973" s="6">
        <v>2513.8000000000002</v>
      </c>
      <c r="L1973" s="6">
        <v>146.48400000000001</v>
      </c>
    </row>
    <row r="1974" spans="11:12" x14ac:dyDescent="0.25">
      <c r="K1974" s="6">
        <v>2513.0500000000002</v>
      </c>
      <c r="L1974" s="6">
        <v>146.61799999999999</v>
      </c>
    </row>
    <row r="1975" spans="11:12" x14ac:dyDescent="0.25">
      <c r="K1975" s="6">
        <v>2512.3000000000002</v>
      </c>
      <c r="L1975" s="6">
        <v>144.869</v>
      </c>
    </row>
    <row r="1976" spans="11:12" x14ac:dyDescent="0.25">
      <c r="K1976" s="6">
        <v>2511.5500000000002</v>
      </c>
      <c r="L1976" s="6">
        <v>144.21799999999999</v>
      </c>
    </row>
    <row r="1977" spans="11:12" x14ac:dyDescent="0.25">
      <c r="K1977" s="6">
        <v>2510.8000000000002</v>
      </c>
      <c r="L1977" s="6">
        <v>144.54300000000001</v>
      </c>
    </row>
    <row r="1978" spans="11:12" x14ac:dyDescent="0.25">
      <c r="K1978" s="6">
        <v>2510.0500000000002</v>
      </c>
      <c r="L1978" s="6">
        <v>145.72399999999999</v>
      </c>
    </row>
    <row r="1979" spans="11:12" x14ac:dyDescent="0.25">
      <c r="K1979" s="6">
        <v>2509.31</v>
      </c>
      <c r="L1979" s="6">
        <v>144.94499999999999</v>
      </c>
    </row>
    <row r="1980" spans="11:12" x14ac:dyDescent="0.25">
      <c r="K1980" s="6">
        <v>2508.56</v>
      </c>
      <c r="L1980" s="6">
        <v>141.791</v>
      </c>
    </row>
    <row r="1981" spans="11:12" x14ac:dyDescent="0.25">
      <c r="K1981" s="6">
        <v>2507.81</v>
      </c>
      <c r="L1981" s="6">
        <v>139.95599999999999</v>
      </c>
    </row>
    <row r="1982" spans="11:12" x14ac:dyDescent="0.25">
      <c r="K1982" s="6">
        <v>2507.06</v>
      </c>
      <c r="L1982" s="6">
        <v>136.58099999999999</v>
      </c>
    </row>
    <row r="1983" spans="11:12" x14ac:dyDescent="0.25">
      <c r="K1983" s="6">
        <v>2506.31</v>
      </c>
      <c r="L1983" s="6">
        <v>133.30000000000001</v>
      </c>
    </row>
    <row r="1984" spans="11:12" x14ac:dyDescent="0.25">
      <c r="K1984" s="6">
        <v>2505.56</v>
      </c>
      <c r="L1984" s="6">
        <v>131.90199999999999</v>
      </c>
    </row>
    <row r="1985" spans="11:12" x14ac:dyDescent="0.25">
      <c r="K1985" s="6">
        <v>2504.81</v>
      </c>
      <c r="L1985" s="6">
        <v>130.76</v>
      </c>
    </row>
    <row r="1986" spans="11:12" x14ac:dyDescent="0.25">
      <c r="K1986" s="6">
        <v>2504.06</v>
      </c>
      <c r="L1986" s="6">
        <v>127.69</v>
      </c>
    </row>
    <row r="1987" spans="11:12" x14ac:dyDescent="0.25">
      <c r="K1987" s="6">
        <v>2503.31</v>
      </c>
      <c r="L1987" s="6">
        <v>127.054</v>
      </c>
    </row>
    <row r="1988" spans="11:12" x14ac:dyDescent="0.25">
      <c r="K1988" s="6">
        <v>2502.56</v>
      </c>
      <c r="L1988" s="6">
        <v>126.447</v>
      </c>
    </row>
    <row r="1989" spans="11:12" x14ac:dyDescent="0.25">
      <c r="K1989" s="6">
        <v>2501.81</v>
      </c>
      <c r="L1989" s="6">
        <v>126.018</v>
      </c>
    </row>
    <row r="1990" spans="11:12" x14ac:dyDescent="0.25">
      <c r="K1990" s="6">
        <v>2501.06</v>
      </c>
      <c r="L1990" s="6">
        <v>123.29300000000001</v>
      </c>
    </row>
    <row r="1991" spans="11:12" x14ac:dyDescent="0.25">
      <c r="K1991" s="6">
        <v>2500.31</v>
      </c>
      <c r="L1991" s="6">
        <v>123.654</v>
      </c>
    </row>
    <row r="1992" spans="11:12" x14ac:dyDescent="0.25">
      <c r="K1992" s="6">
        <v>2499.56</v>
      </c>
      <c r="L1992" s="6">
        <v>125.47</v>
      </c>
    </row>
    <row r="1993" spans="11:12" x14ac:dyDescent="0.25">
      <c r="K1993" s="6">
        <v>2498.81</v>
      </c>
      <c r="L1993" s="6">
        <v>125.58</v>
      </c>
    </row>
    <row r="1994" spans="11:12" x14ac:dyDescent="0.25">
      <c r="K1994" s="6">
        <v>2498.06</v>
      </c>
      <c r="L1994" s="6">
        <v>127.876</v>
      </c>
    </row>
    <row r="1995" spans="11:12" x14ac:dyDescent="0.25">
      <c r="K1995" s="6">
        <v>2497.31</v>
      </c>
      <c r="L1995" s="6">
        <v>129.51599999999999</v>
      </c>
    </row>
    <row r="1996" spans="11:12" x14ac:dyDescent="0.25">
      <c r="K1996" s="6">
        <v>2496.56</v>
      </c>
      <c r="L1996" s="6">
        <v>131.65299999999999</v>
      </c>
    </row>
    <row r="1997" spans="11:12" x14ac:dyDescent="0.25">
      <c r="K1997" s="6">
        <v>2495.8000000000002</v>
      </c>
      <c r="L1997" s="6">
        <v>132.53899999999999</v>
      </c>
    </row>
    <row r="1998" spans="11:12" x14ac:dyDescent="0.25">
      <c r="K1998" s="6">
        <v>2495.0500000000002</v>
      </c>
      <c r="L1998" s="6">
        <v>132.75200000000001</v>
      </c>
    </row>
    <row r="1999" spans="11:12" x14ac:dyDescent="0.25">
      <c r="K1999" s="6">
        <v>2494.3000000000002</v>
      </c>
      <c r="L1999" s="6">
        <v>133.87100000000001</v>
      </c>
    </row>
    <row r="2000" spans="11:12" x14ac:dyDescent="0.25">
      <c r="K2000" s="6">
        <v>2493.5500000000002</v>
      </c>
      <c r="L2000" s="6">
        <v>129.69999999999999</v>
      </c>
    </row>
    <row r="2001" spans="11:12" x14ac:dyDescent="0.25">
      <c r="K2001" s="6">
        <v>2492.8000000000002</v>
      </c>
      <c r="L2001" s="6">
        <v>131.62</v>
      </c>
    </row>
    <row r="2002" spans="11:12" x14ac:dyDescent="0.25">
      <c r="K2002" s="6">
        <v>2492.0500000000002</v>
      </c>
      <c r="L2002" s="6">
        <v>130.16200000000001</v>
      </c>
    </row>
    <row r="2003" spans="11:12" x14ac:dyDescent="0.25">
      <c r="K2003" s="6">
        <v>2491.3000000000002</v>
      </c>
      <c r="L2003" s="6">
        <v>133.809</v>
      </c>
    </row>
    <row r="2004" spans="11:12" x14ac:dyDescent="0.25">
      <c r="K2004" s="6">
        <v>2490.5500000000002</v>
      </c>
      <c r="L2004" s="6">
        <v>129.80799999999999</v>
      </c>
    </row>
    <row r="2005" spans="11:12" x14ac:dyDescent="0.25">
      <c r="K2005" s="6">
        <v>2489.79</v>
      </c>
      <c r="L2005" s="6">
        <v>123.759</v>
      </c>
    </row>
    <row r="2006" spans="11:12" x14ac:dyDescent="0.25">
      <c r="K2006" s="6">
        <v>2489.04</v>
      </c>
      <c r="L2006" s="6">
        <v>125.004</v>
      </c>
    </row>
    <row r="2007" spans="11:12" x14ac:dyDescent="0.25">
      <c r="K2007" s="6">
        <v>2488.29</v>
      </c>
      <c r="L2007" s="6">
        <v>126.27</v>
      </c>
    </row>
    <row r="2008" spans="11:12" x14ac:dyDescent="0.25">
      <c r="K2008" s="6">
        <v>2487.54</v>
      </c>
      <c r="L2008" s="6">
        <v>127.792</v>
      </c>
    </row>
    <row r="2009" spans="11:12" x14ac:dyDescent="0.25">
      <c r="K2009" s="6">
        <v>2486.7800000000002</v>
      </c>
      <c r="L2009" s="6">
        <v>130.61699999999999</v>
      </c>
    </row>
    <row r="2010" spans="11:12" x14ac:dyDescent="0.25">
      <c r="K2010" s="6">
        <v>2486.0300000000002</v>
      </c>
      <c r="L2010" s="6">
        <v>132.149</v>
      </c>
    </row>
    <row r="2011" spans="11:12" x14ac:dyDescent="0.25">
      <c r="K2011" s="6">
        <v>2485.2800000000002</v>
      </c>
      <c r="L2011" s="6">
        <v>135.202</v>
      </c>
    </row>
    <row r="2012" spans="11:12" x14ac:dyDescent="0.25">
      <c r="K2012" s="6">
        <v>2484.5300000000002</v>
      </c>
      <c r="L2012" s="6">
        <v>135.577</v>
      </c>
    </row>
    <row r="2013" spans="11:12" x14ac:dyDescent="0.25">
      <c r="K2013" s="6">
        <v>2483.77</v>
      </c>
      <c r="L2013" s="6">
        <v>132.56899999999999</v>
      </c>
    </row>
    <row r="2014" spans="11:12" x14ac:dyDescent="0.25">
      <c r="K2014" s="6">
        <v>2483.02</v>
      </c>
      <c r="L2014" s="6">
        <v>134.65100000000001</v>
      </c>
    </row>
    <row r="2015" spans="11:12" x14ac:dyDescent="0.25">
      <c r="K2015" s="6">
        <v>2482.27</v>
      </c>
      <c r="L2015" s="6">
        <v>134.11199999999999</v>
      </c>
    </row>
    <row r="2016" spans="11:12" x14ac:dyDescent="0.25">
      <c r="K2016" s="6">
        <v>2481.52</v>
      </c>
      <c r="L2016" s="6">
        <v>133.31100000000001</v>
      </c>
    </row>
    <row r="2017" spans="11:12" x14ac:dyDescent="0.25">
      <c r="K2017" s="6">
        <v>2480.7600000000002</v>
      </c>
      <c r="L2017" s="6">
        <v>135.88300000000001</v>
      </c>
    </row>
    <row r="2018" spans="11:12" x14ac:dyDescent="0.25">
      <c r="K2018" s="6">
        <v>2480.0100000000002</v>
      </c>
      <c r="L2018" s="6">
        <v>137.28399999999999</v>
      </c>
    </row>
    <row r="2019" spans="11:12" x14ac:dyDescent="0.25">
      <c r="K2019" s="6">
        <v>2479.2600000000002</v>
      </c>
      <c r="L2019" s="6">
        <v>141.73699999999999</v>
      </c>
    </row>
    <row r="2020" spans="11:12" x14ac:dyDescent="0.25">
      <c r="K2020" s="6">
        <v>2478.5</v>
      </c>
      <c r="L2020" s="6">
        <v>138.80699999999999</v>
      </c>
    </row>
    <row r="2021" spans="11:12" x14ac:dyDescent="0.25">
      <c r="K2021" s="6">
        <v>2477.75</v>
      </c>
      <c r="L2021" s="6">
        <v>138.01499999999999</v>
      </c>
    </row>
    <row r="2022" spans="11:12" x14ac:dyDescent="0.25">
      <c r="K2022" s="6">
        <v>2477</v>
      </c>
      <c r="L2022" s="6">
        <v>144.589</v>
      </c>
    </row>
    <row r="2023" spans="11:12" x14ac:dyDescent="0.25">
      <c r="K2023" s="6">
        <v>2476.2399999999998</v>
      </c>
      <c r="L2023" s="6">
        <v>142.46700000000001</v>
      </c>
    </row>
    <row r="2024" spans="11:12" x14ac:dyDescent="0.25">
      <c r="K2024" s="6">
        <v>2475.4899999999998</v>
      </c>
      <c r="L2024" s="6">
        <v>146.17099999999999</v>
      </c>
    </row>
    <row r="2025" spans="11:12" x14ac:dyDescent="0.25">
      <c r="K2025" s="6">
        <v>2474.73</v>
      </c>
      <c r="L2025" s="6">
        <v>139.804</v>
      </c>
    </row>
    <row r="2026" spans="11:12" x14ac:dyDescent="0.25">
      <c r="K2026" s="6">
        <v>2473.98</v>
      </c>
      <c r="L2026" s="6">
        <v>136.41999999999999</v>
      </c>
    </row>
    <row r="2027" spans="11:12" x14ac:dyDescent="0.25">
      <c r="K2027" s="6">
        <v>2473.23</v>
      </c>
      <c r="L2027" s="6">
        <v>134.45599999999999</v>
      </c>
    </row>
    <row r="2028" spans="11:12" x14ac:dyDescent="0.25">
      <c r="K2028" s="6">
        <v>2472.4699999999998</v>
      </c>
      <c r="L2028" s="6">
        <v>129.89699999999999</v>
      </c>
    </row>
    <row r="2029" spans="11:12" x14ac:dyDescent="0.25">
      <c r="K2029" s="6">
        <v>2471.7199999999998</v>
      </c>
      <c r="L2029" s="6">
        <v>128.21700000000001</v>
      </c>
    </row>
    <row r="2030" spans="11:12" x14ac:dyDescent="0.25">
      <c r="K2030" s="6">
        <v>2470.96</v>
      </c>
      <c r="L2030" s="6">
        <v>130.846</v>
      </c>
    </row>
    <row r="2031" spans="11:12" x14ac:dyDescent="0.25">
      <c r="K2031" s="6">
        <v>2470.21</v>
      </c>
      <c r="L2031" s="6">
        <v>129.98599999999999</v>
      </c>
    </row>
    <row r="2032" spans="11:12" x14ac:dyDescent="0.25">
      <c r="K2032" s="6">
        <v>2469.4499999999998</v>
      </c>
      <c r="L2032" s="6">
        <v>130.852</v>
      </c>
    </row>
    <row r="2033" spans="11:12" x14ac:dyDescent="0.25">
      <c r="K2033" s="6">
        <v>2468.6999999999998</v>
      </c>
      <c r="L2033" s="6">
        <v>129.441</v>
      </c>
    </row>
    <row r="2034" spans="11:12" x14ac:dyDescent="0.25">
      <c r="K2034" s="6">
        <v>2467.94</v>
      </c>
      <c r="L2034" s="6">
        <v>135.352</v>
      </c>
    </row>
    <row r="2035" spans="11:12" x14ac:dyDescent="0.25">
      <c r="K2035" s="6">
        <v>2467.19</v>
      </c>
      <c r="L2035" s="6">
        <v>138.517</v>
      </c>
    </row>
    <row r="2036" spans="11:12" x14ac:dyDescent="0.25">
      <c r="K2036" s="6">
        <v>2466.4299999999998</v>
      </c>
      <c r="L2036" s="6">
        <v>142.23099999999999</v>
      </c>
    </row>
    <row r="2037" spans="11:12" x14ac:dyDescent="0.25">
      <c r="K2037" s="6">
        <v>2465.6799999999998</v>
      </c>
      <c r="L2037" s="6">
        <v>141.64599999999999</v>
      </c>
    </row>
    <row r="2038" spans="11:12" x14ac:dyDescent="0.25">
      <c r="K2038" s="6">
        <v>2464.92</v>
      </c>
      <c r="L2038" s="6">
        <v>138.804</v>
      </c>
    </row>
    <row r="2039" spans="11:12" x14ac:dyDescent="0.25">
      <c r="K2039" s="6">
        <v>2464.17</v>
      </c>
      <c r="L2039" s="6">
        <v>134.55000000000001</v>
      </c>
    </row>
    <row r="2040" spans="11:12" x14ac:dyDescent="0.25">
      <c r="K2040" s="6">
        <v>2463.41</v>
      </c>
      <c r="L2040" s="6">
        <v>131.25800000000001</v>
      </c>
    </row>
    <row r="2041" spans="11:12" x14ac:dyDescent="0.25">
      <c r="K2041" s="6">
        <v>2462.65</v>
      </c>
      <c r="L2041" s="6">
        <v>124.59099999999999</v>
      </c>
    </row>
    <row r="2042" spans="11:12" x14ac:dyDescent="0.25">
      <c r="K2042" s="6">
        <v>2461.9</v>
      </c>
      <c r="L2042" s="6">
        <v>120.46299999999999</v>
      </c>
    </row>
    <row r="2043" spans="11:12" x14ac:dyDescent="0.25">
      <c r="K2043" s="6">
        <v>2461.14</v>
      </c>
      <c r="L2043" s="6">
        <v>114.459</v>
      </c>
    </row>
    <row r="2044" spans="11:12" x14ac:dyDescent="0.25">
      <c r="K2044" s="6">
        <v>2460.39</v>
      </c>
      <c r="L2044" s="6">
        <v>107.77200000000001</v>
      </c>
    </row>
    <row r="2045" spans="11:12" x14ac:dyDescent="0.25">
      <c r="K2045" s="6">
        <v>2459.63</v>
      </c>
      <c r="L2045" s="6">
        <v>107.925</v>
      </c>
    </row>
    <row r="2046" spans="11:12" x14ac:dyDescent="0.25">
      <c r="K2046" s="6">
        <v>2458.87</v>
      </c>
      <c r="L2046" s="6">
        <v>108.71</v>
      </c>
    </row>
    <row r="2047" spans="11:12" x14ac:dyDescent="0.25">
      <c r="K2047" s="6">
        <v>2458.12</v>
      </c>
      <c r="L2047" s="6">
        <v>111.741</v>
      </c>
    </row>
    <row r="2048" spans="11:12" x14ac:dyDescent="0.25">
      <c r="K2048" s="6">
        <v>2457.36</v>
      </c>
      <c r="L2048" s="6">
        <v>112.65900000000001</v>
      </c>
    </row>
    <row r="2049" spans="11:12" x14ac:dyDescent="0.25">
      <c r="K2049" s="6">
        <v>2456.6</v>
      </c>
      <c r="L2049" s="6">
        <v>115.367</v>
      </c>
    </row>
    <row r="2050" spans="11:12" x14ac:dyDescent="0.25">
      <c r="K2050" s="6">
        <v>2455.85</v>
      </c>
      <c r="L2050" s="6">
        <v>120.768</v>
      </c>
    </row>
    <row r="2051" spans="11:12" x14ac:dyDescent="0.25">
      <c r="K2051" s="6">
        <v>2455.09</v>
      </c>
      <c r="L2051" s="6">
        <v>121.86199999999999</v>
      </c>
    </row>
    <row r="2052" spans="11:12" x14ac:dyDescent="0.25">
      <c r="K2052" s="6">
        <v>2454.33</v>
      </c>
      <c r="L2052" s="6">
        <v>126.25700000000001</v>
      </c>
    </row>
    <row r="2053" spans="11:12" x14ac:dyDescent="0.25">
      <c r="K2053" s="6">
        <v>2453.58</v>
      </c>
      <c r="L2053" s="6">
        <v>124.545</v>
      </c>
    </row>
    <row r="2054" spans="11:12" x14ac:dyDescent="0.25">
      <c r="K2054" s="6">
        <v>2452.8200000000002</v>
      </c>
      <c r="L2054" s="6">
        <v>125.08499999999999</v>
      </c>
    </row>
    <row r="2055" spans="11:12" x14ac:dyDescent="0.25">
      <c r="K2055" s="6">
        <v>2452.06</v>
      </c>
      <c r="L2055" s="6">
        <v>122.55</v>
      </c>
    </row>
    <row r="2056" spans="11:12" x14ac:dyDescent="0.25">
      <c r="K2056" s="6">
        <v>2451.3000000000002</v>
      </c>
      <c r="L2056" s="6">
        <v>122.304</v>
      </c>
    </row>
    <row r="2057" spans="11:12" x14ac:dyDescent="0.25">
      <c r="K2057" s="6">
        <v>2450.5500000000002</v>
      </c>
      <c r="L2057" s="6">
        <v>124.065</v>
      </c>
    </row>
    <row r="2058" spans="11:12" x14ac:dyDescent="0.25">
      <c r="K2058" s="6">
        <v>2449.79</v>
      </c>
      <c r="L2058" s="6">
        <v>124.83199999999999</v>
      </c>
    </row>
    <row r="2059" spans="11:12" x14ac:dyDescent="0.25">
      <c r="K2059" s="6">
        <v>2449.0300000000002</v>
      </c>
      <c r="L2059" s="6">
        <v>125.21299999999999</v>
      </c>
    </row>
    <row r="2060" spans="11:12" x14ac:dyDescent="0.25">
      <c r="K2060" s="6">
        <v>2448.27</v>
      </c>
      <c r="L2060" s="6">
        <v>124.389</v>
      </c>
    </row>
    <row r="2061" spans="11:12" x14ac:dyDescent="0.25">
      <c r="K2061" s="6">
        <v>2447.52</v>
      </c>
      <c r="L2061" s="6">
        <v>123.56399999999999</v>
      </c>
    </row>
    <row r="2062" spans="11:12" x14ac:dyDescent="0.25">
      <c r="K2062" s="6">
        <v>2446.7600000000002</v>
      </c>
      <c r="L2062" s="6">
        <v>123.962</v>
      </c>
    </row>
    <row r="2063" spans="11:12" x14ac:dyDescent="0.25">
      <c r="K2063" s="6">
        <v>2446</v>
      </c>
      <c r="L2063" s="6">
        <v>128.02199999999999</v>
      </c>
    </row>
    <row r="2064" spans="11:12" x14ac:dyDescent="0.25">
      <c r="K2064" s="6">
        <v>2445.2399999999998</v>
      </c>
      <c r="L2064" s="6">
        <v>126.598</v>
      </c>
    </row>
    <row r="2065" spans="11:12" x14ac:dyDescent="0.25">
      <c r="K2065" s="6">
        <v>2444.48</v>
      </c>
      <c r="L2065" s="6">
        <v>127.03400000000001</v>
      </c>
    </row>
    <row r="2066" spans="11:12" x14ac:dyDescent="0.25">
      <c r="K2066" s="6">
        <v>2443.7199999999998</v>
      </c>
      <c r="L2066" s="6">
        <v>125.267</v>
      </c>
    </row>
    <row r="2067" spans="11:12" x14ac:dyDescent="0.25">
      <c r="K2067" s="6">
        <v>2442.9699999999998</v>
      </c>
      <c r="L2067" s="6">
        <v>123.099</v>
      </c>
    </row>
    <row r="2068" spans="11:12" x14ac:dyDescent="0.25">
      <c r="K2068" s="6">
        <v>2442.21</v>
      </c>
      <c r="L2068" s="6">
        <v>123.758</v>
      </c>
    </row>
    <row r="2069" spans="11:12" x14ac:dyDescent="0.25">
      <c r="K2069" s="6">
        <v>2441.4499999999998</v>
      </c>
      <c r="L2069" s="6">
        <v>117.697</v>
      </c>
    </row>
    <row r="2070" spans="11:12" x14ac:dyDescent="0.25">
      <c r="K2070" s="6">
        <v>2440.69</v>
      </c>
      <c r="L2070" s="6">
        <v>116.253</v>
      </c>
    </row>
    <row r="2071" spans="11:12" x14ac:dyDescent="0.25">
      <c r="K2071" s="6">
        <v>2439.9299999999998</v>
      </c>
      <c r="L2071" s="6">
        <v>113.922</v>
      </c>
    </row>
    <row r="2072" spans="11:12" x14ac:dyDescent="0.25">
      <c r="K2072" s="6">
        <v>2439.17</v>
      </c>
      <c r="L2072" s="6">
        <v>116.42700000000001</v>
      </c>
    </row>
    <row r="2073" spans="11:12" x14ac:dyDescent="0.25">
      <c r="K2073" s="6">
        <v>2438.41</v>
      </c>
      <c r="L2073" s="6">
        <v>120.59699999999999</v>
      </c>
    </row>
    <row r="2074" spans="11:12" x14ac:dyDescent="0.25">
      <c r="K2074" s="6">
        <v>2437.65</v>
      </c>
      <c r="L2074" s="6">
        <v>122.124</v>
      </c>
    </row>
    <row r="2075" spans="11:12" x14ac:dyDescent="0.25">
      <c r="K2075" s="6">
        <v>2436.89</v>
      </c>
      <c r="L2075" s="6">
        <v>118.61799999999999</v>
      </c>
    </row>
    <row r="2076" spans="11:12" x14ac:dyDescent="0.25">
      <c r="K2076" s="6">
        <v>2436.13</v>
      </c>
      <c r="L2076" s="6">
        <v>114.988</v>
      </c>
    </row>
    <row r="2077" spans="11:12" x14ac:dyDescent="0.25">
      <c r="K2077" s="6">
        <v>2435.37</v>
      </c>
      <c r="L2077" s="6">
        <v>111.764</v>
      </c>
    </row>
    <row r="2078" spans="11:12" x14ac:dyDescent="0.25">
      <c r="K2078" s="6">
        <v>2434.61</v>
      </c>
      <c r="L2078" s="6">
        <v>115.916</v>
      </c>
    </row>
    <row r="2079" spans="11:12" x14ac:dyDescent="0.25">
      <c r="K2079" s="6">
        <v>2433.85</v>
      </c>
      <c r="L2079" s="6">
        <v>117.95399999999999</v>
      </c>
    </row>
    <row r="2080" spans="11:12" x14ac:dyDescent="0.25">
      <c r="K2080" s="6">
        <v>2433.09</v>
      </c>
      <c r="L2080" s="6">
        <v>116.00700000000001</v>
      </c>
    </row>
    <row r="2081" spans="11:12" x14ac:dyDescent="0.25">
      <c r="K2081" s="6">
        <v>2432.33</v>
      </c>
      <c r="L2081" s="6">
        <v>118.67</v>
      </c>
    </row>
    <row r="2082" spans="11:12" x14ac:dyDescent="0.25">
      <c r="K2082" s="6">
        <v>2431.5700000000002</v>
      </c>
      <c r="L2082" s="6">
        <v>120.151</v>
      </c>
    </row>
    <row r="2083" spans="11:12" x14ac:dyDescent="0.25">
      <c r="K2083" s="6">
        <v>2430.81</v>
      </c>
      <c r="L2083" s="6">
        <v>125.58</v>
      </c>
    </row>
    <row r="2084" spans="11:12" x14ac:dyDescent="0.25">
      <c r="K2084" s="6">
        <v>2430.0500000000002</v>
      </c>
      <c r="L2084" s="6">
        <v>128.01900000000001</v>
      </c>
    </row>
    <row r="2085" spans="11:12" x14ac:dyDescent="0.25">
      <c r="K2085" s="6">
        <v>2429.29</v>
      </c>
      <c r="L2085" s="6">
        <v>127.60599999999999</v>
      </c>
    </row>
    <row r="2086" spans="11:12" x14ac:dyDescent="0.25">
      <c r="K2086" s="6">
        <v>2428.5300000000002</v>
      </c>
      <c r="L2086" s="6">
        <v>129.958</v>
      </c>
    </row>
    <row r="2087" spans="11:12" x14ac:dyDescent="0.25">
      <c r="K2087" s="6">
        <v>2427.77</v>
      </c>
      <c r="L2087" s="6">
        <v>130.16999999999999</v>
      </c>
    </row>
    <row r="2088" spans="11:12" x14ac:dyDescent="0.25">
      <c r="K2088" s="6">
        <v>2427.0100000000002</v>
      </c>
      <c r="L2088" s="6">
        <v>129.39599999999999</v>
      </c>
    </row>
    <row r="2089" spans="11:12" x14ac:dyDescent="0.25">
      <c r="K2089" s="6">
        <v>2426.25</v>
      </c>
      <c r="L2089" s="6">
        <v>126.821</v>
      </c>
    </row>
    <row r="2090" spans="11:12" x14ac:dyDescent="0.25">
      <c r="K2090" s="6">
        <v>2425.4899999999998</v>
      </c>
      <c r="L2090" s="6">
        <v>123.663</v>
      </c>
    </row>
    <row r="2091" spans="11:12" x14ac:dyDescent="0.25">
      <c r="K2091" s="6">
        <v>2424.73</v>
      </c>
      <c r="L2091" s="6">
        <v>117.465</v>
      </c>
    </row>
    <row r="2092" spans="11:12" x14ac:dyDescent="0.25">
      <c r="K2092" s="6">
        <v>2423.9699999999998</v>
      </c>
      <c r="L2092" s="6">
        <v>115.681</v>
      </c>
    </row>
    <row r="2093" spans="11:12" x14ac:dyDescent="0.25">
      <c r="K2093" s="6">
        <v>2423.1999999999998</v>
      </c>
      <c r="L2093" s="6">
        <v>116.22499999999999</v>
      </c>
    </row>
    <row r="2094" spans="11:12" x14ac:dyDescent="0.25">
      <c r="K2094" s="6">
        <v>2422.44</v>
      </c>
      <c r="L2094" s="6">
        <v>113.88800000000001</v>
      </c>
    </row>
    <row r="2095" spans="11:12" x14ac:dyDescent="0.25">
      <c r="K2095" s="6">
        <v>2421.6799999999998</v>
      </c>
      <c r="L2095" s="6">
        <v>108.23399999999999</v>
      </c>
    </row>
    <row r="2096" spans="11:12" x14ac:dyDescent="0.25">
      <c r="K2096" s="6">
        <v>2420.92</v>
      </c>
      <c r="L2096" s="6">
        <v>108.65600000000001</v>
      </c>
    </row>
    <row r="2097" spans="11:12" x14ac:dyDescent="0.25">
      <c r="K2097" s="6">
        <v>2420.16</v>
      </c>
      <c r="L2097" s="6">
        <v>112.892</v>
      </c>
    </row>
    <row r="2098" spans="11:12" x14ac:dyDescent="0.25">
      <c r="K2098" s="6">
        <v>2419.39</v>
      </c>
      <c r="L2098" s="6">
        <v>117.51</v>
      </c>
    </row>
    <row r="2099" spans="11:12" x14ac:dyDescent="0.25">
      <c r="K2099" s="6">
        <v>2418.63</v>
      </c>
      <c r="L2099" s="6">
        <v>121.70399999999999</v>
      </c>
    </row>
    <row r="2100" spans="11:12" x14ac:dyDescent="0.25">
      <c r="K2100" s="6">
        <v>2417.87</v>
      </c>
      <c r="L2100" s="6">
        <v>120.626</v>
      </c>
    </row>
    <row r="2101" spans="11:12" x14ac:dyDescent="0.25">
      <c r="K2101" s="6">
        <v>2417.11</v>
      </c>
      <c r="L2101" s="6">
        <v>117.08499999999999</v>
      </c>
    </row>
    <row r="2102" spans="11:12" x14ac:dyDescent="0.25">
      <c r="K2102" s="6">
        <v>2416.35</v>
      </c>
      <c r="L2102" s="6">
        <v>119.00700000000001</v>
      </c>
    </row>
    <row r="2103" spans="11:12" x14ac:dyDescent="0.25">
      <c r="K2103" s="6">
        <v>2415.58</v>
      </c>
      <c r="L2103" s="6">
        <v>122.11799999999999</v>
      </c>
    </row>
    <row r="2104" spans="11:12" x14ac:dyDescent="0.25">
      <c r="K2104" s="6">
        <v>2414.8200000000002</v>
      </c>
      <c r="L2104" s="6">
        <v>123.65600000000001</v>
      </c>
    </row>
    <row r="2105" spans="11:12" x14ac:dyDescent="0.25">
      <c r="K2105" s="6">
        <v>2414.06</v>
      </c>
      <c r="L2105" s="6">
        <v>124.758</v>
      </c>
    </row>
    <row r="2106" spans="11:12" x14ac:dyDescent="0.25">
      <c r="K2106" s="6">
        <v>2413.29</v>
      </c>
      <c r="L2106" s="6">
        <v>122.751</v>
      </c>
    </row>
    <row r="2107" spans="11:12" x14ac:dyDescent="0.25">
      <c r="K2107" s="6">
        <v>2412.5300000000002</v>
      </c>
      <c r="L2107" s="6">
        <v>125.199</v>
      </c>
    </row>
    <row r="2108" spans="11:12" x14ac:dyDescent="0.25">
      <c r="K2108" s="6">
        <v>2411.77</v>
      </c>
      <c r="L2108" s="6">
        <v>130.46600000000001</v>
      </c>
    </row>
    <row r="2109" spans="11:12" x14ac:dyDescent="0.25">
      <c r="K2109" s="6">
        <v>2411.0100000000002</v>
      </c>
      <c r="L2109" s="6">
        <v>129.69300000000001</v>
      </c>
    </row>
    <row r="2110" spans="11:12" x14ac:dyDescent="0.25">
      <c r="K2110" s="6">
        <v>2410.2399999999998</v>
      </c>
      <c r="L2110" s="6">
        <v>124.861</v>
      </c>
    </row>
    <row r="2111" spans="11:12" x14ac:dyDescent="0.25">
      <c r="K2111" s="6">
        <v>2409.48</v>
      </c>
      <c r="L2111" s="6">
        <v>126.23399999999999</v>
      </c>
    </row>
    <row r="2112" spans="11:12" x14ac:dyDescent="0.25">
      <c r="K2112" s="6">
        <v>2408.71</v>
      </c>
      <c r="L2112" s="6">
        <v>121.84099999999999</v>
      </c>
    </row>
    <row r="2113" spans="11:12" x14ac:dyDescent="0.25">
      <c r="K2113" s="6">
        <v>2407.9499999999998</v>
      </c>
      <c r="L2113" s="6">
        <v>121.877</v>
      </c>
    </row>
    <row r="2114" spans="11:12" x14ac:dyDescent="0.25">
      <c r="K2114" s="6">
        <v>2407.19</v>
      </c>
      <c r="L2114" s="6">
        <v>118.018</v>
      </c>
    </row>
    <row r="2115" spans="11:12" x14ac:dyDescent="0.25">
      <c r="K2115" s="6">
        <v>2406.42</v>
      </c>
      <c r="L2115" s="6">
        <v>116.955</v>
      </c>
    </row>
    <row r="2116" spans="11:12" x14ac:dyDescent="0.25">
      <c r="K2116" s="6">
        <v>2405.66</v>
      </c>
      <c r="L2116" s="6">
        <v>110.20399999999999</v>
      </c>
    </row>
    <row r="2117" spans="11:12" x14ac:dyDescent="0.25">
      <c r="K2117" s="6">
        <v>2404.9</v>
      </c>
      <c r="L2117" s="6">
        <v>110.571</v>
      </c>
    </row>
    <row r="2118" spans="11:12" x14ac:dyDescent="0.25">
      <c r="K2118" s="6">
        <v>2404.13</v>
      </c>
      <c r="L2118" s="6">
        <v>116.738</v>
      </c>
    </row>
    <row r="2119" spans="11:12" x14ac:dyDescent="0.25">
      <c r="K2119" s="6">
        <v>2403.37</v>
      </c>
      <c r="L2119" s="6">
        <v>117.596</v>
      </c>
    </row>
    <row r="2120" spans="11:12" x14ac:dyDescent="0.25">
      <c r="K2120" s="6">
        <v>2402.6</v>
      </c>
      <c r="L2120" s="6">
        <v>116.066</v>
      </c>
    </row>
    <row r="2121" spans="11:12" x14ac:dyDescent="0.25">
      <c r="K2121" s="6">
        <v>2401.84</v>
      </c>
      <c r="L2121" s="6">
        <v>116.992</v>
      </c>
    </row>
    <row r="2122" spans="11:12" x14ac:dyDescent="0.25">
      <c r="K2122" s="6">
        <v>2401.0700000000002</v>
      </c>
      <c r="L2122" s="6">
        <v>118.051</v>
      </c>
    </row>
    <row r="2123" spans="11:12" x14ac:dyDescent="0.25">
      <c r="K2123" s="6">
        <v>2400.31</v>
      </c>
      <c r="L2123" s="6">
        <v>124.61199999999999</v>
      </c>
    </row>
    <row r="2124" spans="11:12" x14ac:dyDescent="0.25">
      <c r="K2124" s="6">
        <v>2399.54</v>
      </c>
      <c r="L2124" s="6">
        <v>127.94</v>
      </c>
    </row>
    <row r="2125" spans="11:12" x14ac:dyDescent="0.25">
      <c r="K2125" s="6">
        <v>2398.7800000000002</v>
      </c>
      <c r="L2125" s="6">
        <v>124.667</v>
      </c>
    </row>
    <row r="2126" spans="11:12" x14ac:dyDescent="0.25">
      <c r="K2126" s="6">
        <v>2398.0100000000002</v>
      </c>
      <c r="L2126" s="6">
        <v>122.117</v>
      </c>
    </row>
    <row r="2127" spans="11:12" x14ac:dyDescent="0.25">
      <c r="K2127" s="6">
        <v>2397.25</v>
      </c>
      <c r="L2127" s="6">
        <v>122.96299999999999</v>
      </c>
    </row>
    <row r="2128" spans="11:12" x14ac:dyDescent="0.25">
      <c r="K2128" s="6">
        <v>2396.48</v>
      </c>
      <c r="L2128" s="6">
        <v>117.361</v>
      </c>
    </row>
    <row r="2129" spans="11:12" x14ac:dyDescent="0.25">
      <c r="K2129" s="6">
        <v>2395.7199999999998</v>
      </c>
      <c r="L2129" s="6">
        <v>121.09</v>
      </c>
    </row>
    <row r="2130" spans="11:12" x14ac:dyDescent="0.25">
      <c r="K2130" s="6">
        <v>2394.9499999999998</v>
      </c>
      <c r="L2130" s="6">
        <v>115.738</v>
      </c>
    </row>
    <row r="2131" spans="11:12" x14ac:dyDescent="0.25">
      <c r="K2131" s="6">
        <v>2394.19</v>
      </c>
      <c r="L2131" s="6">
        <v>118.40600000000001</v>
      </c>
    </row>
    <row r="2132" spans="11:12" x14ac:dyDescent="0.25">
      <c r="K2132" s="6">
        <v>2393.42</v>
      </c>
      <c r="L2132" s="6">
        <v>113.38800000000001</v>
      </c>
    </row>
    <row r="2133" spans="11:12" x14ac:dyDescent="0.25">
      <c r="K2133" s="6">
        <v>2392.65</v>
      </c>
      <c r="L2133" s="6">
        <v>113.605</v>
      </c>
    </row>
    <row r="2134" spans="11:12" x14ac:dyDescent="0.25">
      <c r="K2134" s="6">
        <v>2391.89</v>
      </c>
      <c r="L2134" s="6">
        <v>113.056</v>
      </c>
    </row>
    <row r="2135" spans="11:12" x14ac:dyDescent="0.25">
      <c r="K2135" s="6">
        <v>2391.12</v>
      </c>
      <c r="L2135" s="6">
        <v>113.20099999999999</v>
      </c>
    </row>
    <row r="2136" spans="11:12" x14ac:dyDescent="0.25">
      <c r="K2136" s="6">
        <v>2390.36</v>
      </c>
      <c r="L2136" s="6">
        <v>116.143</v>
      </c>
    </row>
    <row r="2137" spans="11:12" x14ac:dyDescent="0.25">
      <c r="K2137" s="6">
        <v>2389.59</v>
      </c>
      <c r="L2137" s="6">
        <v>118.64700000000001</v>
      </c>
    </row>
    <row r="2138" spans="11:12" x14ac:dyDescent="0.25">
      <c r="K2138" s="6">
        <v>2388.8200000000002</v>
      </c>
      <c r="L2138" s="6">
        <v>113.63200000000001</v>
      </c>
    </row>
    <row r="2139" spans="11:12" x14ac:dyDescent="0.25">
      <c r="K2139" s="6">
        <v>2388.06</v>
      </c>
      <c r="L2139" s="6">
        <v>115.214</v>
      </c>
    </row>
    <row r="2140" spans="11:12" x14ac:dyDescent="0.25">
      <c r="K2140" s="6">
        <v>2387.29</v>
      </c>
      <c r="L2140" s="6">
        <v>114.71899999999999</v>
      </c>
    </row>
    <row r="2141" spans="11:12" x14ac:dyDescent="0.25">
      <c r="K2141" s="6">
        <v>2386.52</v>
      </c>
      <c r="L2141" s="6">
        <v>114.02800000000001</v>
      </c>
    </row>
    <row r="2142" spans="11:12" x14ac:dyDescent="0.25">
      <c r="K2142" s="6">
        <v>2385.7600000000002</v>
      </c>
      <c r="L2142" s="6">
        <v>117.666</v>
      </c>
    </row>
    <row r="2143" spans="11:12" x14ac:dyDescent="0.25">
      <c r="K2143" s="6">
        <v>2384.9899999999998</v>
      </c>
      <c r="L2143" s="6">
        <v>123.345</v>
      </c>
    </row>
    <row r="2144" spans="11:12" x14ac:dyDescent="0.25">
      <c r="K2144" s="6">
        <v>2384.2199999999998</v>
      </c>
      <c r="L2144" s="6">
        <v>125.55200000000001</v>
      </c>
    </row>
    <row r="2145" spans="11:12" x14ac:dyDescent="0.25">
      <c r="K2145" s="6">
        <v>2383.4499999999998</v>
      </c>
      <c r="L2145" s="6">
        <v>130.34899999999999</v>
      </c>
    </row>
    <row r="2146" spans="11:12" x14ac:dyDescent="0.25">
      <c r="K2146" s="6">
        <v>2382.69</v>
      </c>
      <c r="L2146" s="6">
        <v>130.352</v>
      </c>
    </row>
    <row r="2147" spans="11:12" x14ac:dyDescent="0.25">
      <c r="K2147" s="6">
        <v>2381.92</v>
      </c>
      <c r="L2147" s="6">
        <v>132.98099999999999</v>
      </c>
    </row>
    <row r="2148" spans="11:12" x14ac:dyDescent="0.25">
      <c r="K2148" s="6">
        <v>2381.15</v>
      </c>
      <c r="L2148" s="6">
        <v>133.52799999999999</v>
      </c>
    </row>
    <row r="2149" spans="11:12" x14ac:dyDescent="0.25">
      <c r="K2149" s="6">
        <v>2380.38</v>
      </c>
      <c r="L2149" s="6">
        <v>134.69200000000001</v>
      </c>
    </row>
    <row r="2150" spans="11:12" x14ac:dyDescent="0.25">
      <c r="K2150" s="6">
        <v>2379.62</v>
      </c>
      <c r="L2150" s="6">
        <v>136.62799999999999</v>
      </c>
    </row>
    <row r="2151" spans="11:12" x14ac:dyDescent="0.25">
      <c r="K2151" s="6">
        <v>2378.85</v>
      </c>
      <c r="L2151" s="6">
        <v>134.44300000000001</v>
      </c>
    </row>
    <row r="2152" spans="11:12" x14ac:dyDescent="0.25">
      <c r="K2152" s="6">
        <v>2378.08</v>
      </c>
      <c r="L2152" s="6">
        <v>134.428</v>
      </c>
    </row>
    <row r="2153" spans="11:12" x14ac:dyDescent="0.25">
      <c r="K2153" s="6">
        <v>2377.31</v>
      </c>
      <c r="L2153" s="6">
        <v>128.19200000000001</v>
      </c>
    </row>
    <row r="2154" spans="11:12" x14ac:dyDescent="0.25">
      <c r="K2154" s="6">
        <v>2376.54</v>
      </c>
      <c r="L2154" s="6">
        <v>117.476</v>
      </c>
    </row>
    <row r="2155" spans="11:12" x14ac:dyDescent="0.25">
      <c r="K2155" s="6">
        <v>2375.7800000000002</v>
      </c>
      <c r="L2155" s="6">
        <v>118.048</v>
      </c>
    </row>
    <row r="2156" spans="11:12" x14ac:dyDescent="0.25">
      <c r="K2156" s="6">
        <v>2375.0100000000002</v>
      </c>
      <c r="L2156" s="6">
        <v>113.61</v>
      </c>
    </row>
    <row r="2157" spans="11:12" x14ac:dyDescent="0.25">
      <c r="K2157" s="6">
        <v>2374.2399999999998</v>
      </c>
      <c r="L2157" s="6">
        <v>113.364</v>
      </c>
    </row>
    <row r="2158" spans="11:12" x14ac:dyDescent="0.25">
      <c r="K2158" s="6">
        <v>2373.4699999999998</v>
      </c>
      <c r="L2158" s="6">
        <v>110.636</v>
      </c>
    </row>
    <row r="2159" spans="11:12" x14ac:dyDescent="0.25">
      <c r="K2159" s="6">
        <v>2372.6999999999998</v>
      </c>
      <c r="L2159" s="6">
        <v>106.518</v>
      </c>
    </row>
    <row r="2160" spans="11:12" x14ac:dyDescent="0.25">
      <c r="K2160" s="6">
        <v>2371.9299999999998</v>
      </c>
      <c r="L2160" s="6">
        <v>104.422</v>
      </c>
    </row>
    <row r="2161" spans="11:12" x14ac:dyDescent="0.25">
      <c r="K2161" s="6">
        <v>2371.16</v>
      </c>
      <c r="L2161" s="6">
        <v>104.46299999999999</v>
      </c>
    </row>
    <row r="2162" spans="11:12" x14ac:dyDescent="0.25">
      <c r="K2162" s="6">
        <v>2370.39</v>
      </c>
      <c r="L2162" s="6">
        <v>105.718</v>
      </c>
    </row>
    <row r="2163" spans="11:12" x14ac:dyDescent="0.25">
      <c r="K2163" s="6">
        <v>2369.63</v>
      </c>
      <c r="L2163" s="6">
        <v>108.33199999999999</v>
      </c>
    </row>
    <row r="2164" spans="11:12" x14ac:dyDescent="0.25">
      <c r="K2164" s="6">
        <v>2368.86</v>
      </c>
      <c r="L2164" s="6">
        <v>112.958</v>
      </c>
    </row>
    <row r="2165" spans="11:12" x14ac:dyDescent="0.25">
      <c r="K2165" s="6">
        <v>2368.09</v>
      </c>
      <c r="L2165" s="6">
        <v>116.393</v>
      </c>
    </row>
    <row r="2166" spans="11:12" x14ac:dyDescent="0.25">
      <c r="K2166" s="6">
        <v>2367.3200000000002</v>
      </c>
      <c r="L2166" s="6">
        <v>115.47499999999999</v>
      </c>
    </row>
    <row r="2167" spans="11:12" x14ac:dyDescent="0.25">
      <c r="K2167" s="6">
        <v>2366.5500000000002</v>
      </c>
      <c r="L2167" s="6">
        <v>112.62</v>
      </c>
    </row>
    <row r="2168" spans="11:12" x14ac:dyDescent="0.25">
      <c r="K2168" s="6">
        <v>2365.7800000000002</v>
      </c>
      <c r="L2168" s="6">
        <v>117.29600000000001</v>
      </c>
    </row>
    <row r="2169" spans="11:12" x14ac:dyDescent="0.25">
      <c r="K2169" s="6">
        <v>2365.0100000000002</v>
      </c>
      <c r="L2169" s="6">
        <v>117.86499999999999</v>
      </c>
    </row>
    <row r="2170" spans="11:12" x14ac:dyDescent="0.25">
      <c r="K2170" s="6">
        <v>2364.2399999999998</v>
      </c>
      <c r="L2170" s="6">
        <v>117.47799999999999</v>
      </c>
    </row>
    <row r="2171" spans="11:12" x14ac:dyDescent="0.25">
      <c r="K2171" s="6">
        <v>2363.4699999999998</v>
      </c>
      <c r="L2171" s="6">
        <v>117.563</v>
      </c>
    </row>
    <row r="2172" spans="11:12" x14ac:dyDescent="0.25">
      <c r="K2172" s="6">
        <v>2362.6999999999998</v>
      </c>
      <c r="L2172" s="6">
        <v>118.062</v>
      </c>
    </row>
    <row r="2173" spans="11:12" x14ac:dyDescent="0.25">
      <c r="K2173" s="6">
        <v>2361.9299999999998</v>
      </c>
      <c r="L2173" s="6">
        <v>117.506</v>
      </c>
    </row>
    <row r="2174" spans="11:12" x14ac:dyDescent="0.25">
      <c r="K2174" s="6">
        <v>2361.16</v>
      </c>
      <c r="L2174" s="6">
        <v>110.44</v>
      </c>
    </row>
    <row r="2175" spans="11:12" x14ac:dyDescent="0.25">
      <c r="K2175" s="6">
        <v>2360.39</v>
      </c>
      <c r="L2175" s="6">
        <v>108.327</v>
      </c>
    </row>
    <row r="2176" spans="11:12" x14ac:dyDescent="0.25">
      <c r="K2176" s="6">
        <v>2359.62</v>
      </c>
      <c r="L2176" s="6">
        <v>109.438</v>
      </c>
    </row>
    <row r="2177" spans="11:12" x14ac:dyDescent="0.25">
      <c r="K2177" s="6">
        <v>2358.84</v>
      </c>
      <c r="L2177" s="6">
        <v>107.199</v>
      </c>
    </row>
    <row r="2178" spans="11:12" x14ac:dyDescent="0.25">
      <c r="K2178" s="6">
        <v>2358.0700000000002</v>
      </c>
      <c r="L2178" s="6">
        <v>111.10299999999999</v>
      </c>
    </row>
    <row r="2179" spans="11:12" x14ac:dyDescent="0.25">
      <c r="K2179" s="6">
        <v>2357.3000000000002</v>
      </c>
      <c r="L2179" s="6">
        <v>115.827</v>
      </c>
    </row>
    <row r="2180" spans="11:12" x14ac:dyDescent="0.25">
      <c r="K2180" s="6">
        <v>2356.5300000000002</v>
      </c>
      <c r="L2180" s="6">
        <v>118.83799999999999</v>
      </c>
    </row>
    <row r="2181" spans="11:12" x14ac:dyDescent="0.25">
      <c r="K2181" s="6">
        <v>2355.7600000000002</v>
      </c>
      <c r="L2181" s="6">
        <v>121.054</v>
      </c>
    </row>
    <row r="2182" spans="11:12" x14ac:dyDescent="0.25">
      <c r="K2182" s="6">
        <v>2354.9899999999998</v>
      </c>
      <c r="L2182" s="6">
        <v>123.15300000000001</v>
      </c>
    </row>
    <row r="2183" spans="11:12" x14ac:dyDescent="0.25">
      <c r="K2183" s="6">
        <v>2354.2199999999998</v>
      </c>
      <c r="L2183" s="6">
        <v>128.172</v>
      </c>
    </row>
    <row r="2184" spans="11:12" x14ac:dyDescent="0.25">
      <c r="K2184" s="6">
        <v>2353.4499999999998</v>
      </c>
      <c r="L2184" s="6">
        <v>131.42500000000001</v>
      </c>
    </row>
    <row r="2185" spans="11:12" x14ac:dyDescent="0.25">
      <c r="K2185" s="6">
        <v>2352.67</v>
      </c>
      <c r="L2185" s="6">
        <v>135.63300000000001</v>
      </c>
    </row>
    <row r="2186" spans="11:12" x14ac:dyDescent="0.25">
      <c r="K2186" s="6">
        <v>2351.9</v>
      </c>
      <c r="L2186" s="6">
        <v>138.86600000000001</v>
      </c>
    </row>
    <row r="2187" spans="11:12" x14ac:dyDescent="0.25">
      <c r="K2187" s="6">
        <v>2351.13</v>
      </c>
      <c r="L2187" s="6">
        <v>140.001</v>
      </c>
    </row>
    <row r="2188" spans="11:12" x14ac:dyDescent="0.25">
      <c r="K2188" s="6">
        <v>2350.36</v>
      </c>
      <c r="L2188" s="6">
        <v>140.69300000000001</v>
      </c>
    </row>
    <row r="2189" spans="11:12" x14ac:dyDescent="0.25">
      <c r="K2189" s="6">
        <v>2349.59</v>
      </c>
      <c r="L2189" s="6">
        <v>139.85400000000001</v>
      </c>
    </row>
    <row r="2190" spans="11:12" x14ac:dyDescent="0.25">
      <c r="K2190" s="6">
        <v>2348.81</v>
      </c>
      <c r="L2190" s="6">
        <v>137.559</v>
      </c>
    </row>
    <row r="2191" spans="11:12" x14ac:dyDescent="0.25">
      <c r="K2191" s="6">
        <v>2348.04</v>
      </c>
      <c r="L2191" s="6">
        <v>135.16300000000001</v>
      </c>
    </row>
    <row r="2192" spans="11:12" x14ac:dyDescent="0.25">
      <c r="K2192" s="6">
        <v>2347.27</v>
      </c>
      <c r="L2192" s="6">
        <v>132.13300000000001</v>
      </c>
    </row>
    <row r="2193" spans="11:12" x14ac:dyDescent="0.25">
      <c r="K2193" s="6">
        <v>2346.5</v>
      </c>
      <c r="L2193" s="6">
        <v>128.577</v>
      </c>
    </row>
    <row r="2194" spans="11:12" x14ac:dyDescent="0.25">
      <c r="K2194" s="6">
        <v>2345.7199999999998</v>
      </c>
      <c r="L2194" s="6">
        <v>128.32300000000001</v>
      </c>
    </row>
    <row r="2195" spans="11:12" x14ac:dyDescent="0.25">
      <c r="K2195" s="6">
        <v>2344.9499999999998</v>
      </c>
      <c r="L2195" s="6">
        <v>122.834</v>
      </c>
    </row>
    <row r="2196" spans="11:12" x14ac:dyDescent="0.25">
      <c r="K2196" s="6">
        <v>2344.1799999999998</v>
      </c>
      <c r="L2196" s="6">
        <v>115.55</v>
      </c>
    </row>
    <row r="2197" spans="11:12" x14ac:dyDescent="0.25">
      <c r="K2197" s="6">
        <v>2343.4</v>
      </c>
      <c r="L2197" s="6">
        <v>113.205</v>
      </c>
    </row>
    <row r="2198" spans="11:12" x14ac:dyDescent="0.25">
      <c r="K2198" s="6">
        <v>2342.63</v>
      </c>
      <c r="L2198" s="6">
        <v>115.294</v>
      </c>
    </row>
    <row r="2199" spans="11:12" x14ac:dyDescent="0.25">
      <c r="K2199" s="6">
        <v>2341.86</v>
      </c>
      <c r="L2199" s="6">
        <v>120.29</v>
      </c>
    </row>
    <row r="2200" spans="11:12" x14ac:dyDescent="0.25">
      <c r="K2200" s="6">
        <v>2341.09</v>
      </c>
      <c r="L2200" s="6">
        <v>121.87</v>
      </c>
    </row>
    <row r="2201" spans="11:12" x14ac:dyDescent="0.25">
      <c r="K2201" s="6">
        <v>2340.31</v>
      </c>
      <c r="L2201" s="6">
        <v>123.74299999999999</v>
      </c>
    </row>
    <row r="2202" spans="11:12" x14ac:dyDescent="0.25">
      <c r="K2202" s="6">
        <v>2339.54</v>
      </c>
      <c r="L2202" s="6">
        <v>122.864</v>
      </c>
    </row>
    <row r="2203" spans="11:12" x14ac:dyDescent="0.25">
      <c r="K2203" s="6">
        <v>2338.7600000000002</v>
      </c>
      <c r="L2203" s="6">
        <v>122.932</v>
      </c>
    </row>
    <row r="2204" spans="11:12" x14ac:dyDescent="0.25">
      <c r="K2204" s="6">
        <v>2337.9899999999998</v>
      </c>
      <c r="L2204" s="6">
        <v>119.459</v>
      </c>
    </row>
    <row r="2205" spans="11:12" x14ac:dyDescent="0.25">
      <c r="K2205" s="6">
        <v>2337.2199999999998</v>
      </c>
      <c r="L2205" s="6">
        <v>123.50700000000001</v>
      </c>
    </row>
    <row r="2206" spans="11:12" x14ac:dyDescent="0.25">
      <c r="K2206" s="6">
        <v>2336.44</v>
      </c>
      <c r="L2206" s="6">
        <v>121.837</v>
      </c>
    </row>
    <row r="2207" spans="11:12" x14ac:dyDescent="0.25">
      <c r="K2207" s="6">
        <v>2335.67</v>
      </c>
      <c r="L2207" s="6">
        <v>116.34699999999999</v>
      </c>
    </row>
    <row r="2208" spans="11:12" x14ac:dyDescent="0.25">
      <c r="K2208" s="6">
        <v>2334.89</v>
      </c>
      <c r="L2208" s="6">
        <v>118.39400000000001</v>
      </c>
    </row>
    <row r="2209" spans="11:12" x14ac:dyDescent="0.25">
      <c r="K2209" s="6">
        <v>2334.12</v>
      </c>
      <c r="L2209" s="6">
        <v>125.70099999999999</v>
      </c>
    </row>
    <row r="2210" spans="11:12" x14ac:dyDescent="0.25">
      <c r="K2210" s="6">
        <v>2333.35</v>
      </c>
      <c r="L2210" s="6">
        <v>130.435</v>
      </c>
    </row>
    <row r="2211" spans="11:12" x14ac:dyDescent="0.25">
      <c r="K2211" s="6">
        <v>2332.5700000000002</v>
      </c>
      <c r="L2211" s="6">
        <v>133.828</v>
      </c>
    </row>
    <row r="2212" spans="11:12" x14ac:dyDescent="0.25">
      <c r="K2212" s="6">
        <v>2331.8000000000002</v>
      </c>
      <c r="L2212" s="6">
        <v>134.17400000000001</v>
      </c>
    </row>
    <row r="2213" spans="11:12" x14ac:dyDescent="0.25">
      <c r="K2213" s="6">
        <v>2331.02</v>
      </c>
      <c r="L2213" s="6">
        <v>138.40799999999999</v>
      </c>
    </row>
    <row r="2214" spans="11:12" x14ac:dyDescent="0.25">
      <c r="K2214" s="6">
        <v>2330.25</v>
      </c>
      <c r="L2214" s="6">
        <v>142.07599999999999</v>
      </c>
    </row>
    <row r="2215" spans="11:12" x14ac:dyDescent="0.25">
      <c r="K2215" s="6">
        <v>2329.4699999999998</v>
      </c>
      <c r="L2215" s="6">
        <v>146.67099999999999</v>
      </c>
    </row>
    <row r="2216" spans="11:12" x14ac:dyDescent="0.25">
      <c r="K2216" s="6">
        <v>2328.6999999999998</v>
      </c>
      <c r="L2216" s="6">
        <v>143.49299999999999</v>
      </c>
    </row>
    <row r="2217" spans="11:12" x14ac:dyDescent="0.25">
      <c r="K2217" s="6">
        <v>2327.92</v>
      </c>
      <c r="L2217" s="6">
        <v>136.078</v>
      </c>
    </row>
    <row r="2218" spans="11:12" x14ac:dyDescent="0.25">
      <c r="K2218" s="6">
        <v>2327.14</v>
      </c>
      <c r="L2218" s="6">
        <v>133.803</v>
      </c>
    </row>
    <row r="2219" spans="11:12" x14ac:dyDescent="0.25">
      <c r="K2219" s="6">
        <v>2326.37</v>
      </c>
      <c r="L2219" s="6">
        <v>124.742</v>
      </c>
    </row>
    <row r="2220" spans="11:12" x14ac:dyDescent="0.25">
      <c r="K2220" s="6">
        <v>2325.59</v>
      </c>
      <c r="L2220" s="6">
        <v>117.899</v>
      </c>
    </row>
    <row r="2221" spans="11:12" x14ac:dyDescent="0.25">
      <c r="K2221" s="6">
        <v>2324.8200000000002</v>
      </c>
      <c r="L2221" s="6">
        <v>114.67100000000001</v>
      </c>
    </row>
    <row r="2222" spans="11:12" x14ac:dyDescent="0.25">
      <c r="K2222" s="6">
        <v>2324.04</v>
      </c>
      <c r="L2222" s="6">
        <v>109.042</v>
      </c>
    </row>
    <row r="2223" spans="11:12" x14ac:dyDescent="0.25">
      <c r="K2223" s="6">
        <v>2323.27</v>
      </c>
      <c r="L2223" s="6">
        <v>104.021</v>
      </c>
    </row>
    <row r="2224" spans="11:12" x14ac:dyDescent="0.25">
      <c r="K2224" s="6">
        <v>2322.4899999999998</v>
      </c>
      <c r="L2224" s="6">
        <v>110.801</v>
      </c>
    </row>
    <row r="2225" spans="11:12" x14ac:dyDescent="0.25">
      <c r="K2225" s="6">
        <v>2321.71</v>
      </c>
      <c r="L2225" s="6">
        <v>119.547</v>
      </c>
    </row>
    <row r="2226" spans="11:12" x14ac:dyDescent="0.25">
      <c r="K2226" s="6">
        <v>2320.94</v>
      </c>
      <c r="L2226" s="6">
        <v>123.10599999999999</v>
      </c>
    </row>
    <row r="2227" spans="11:12" x14ac:dyDescent="0.25">
      <c r="K2227" s="6">
        <v>2320.16</v>
      </c>
      <c r="L2227" s="6">
        <v>120.86499999999999</v>
      </c>
    </row>
    <row r="2228" spans="11:12" x14ac:dyDescent="0.25">
      <c r="K2228" s="6">
        <v>2319.38</v>
      </c>
      <c r="L2228" s="6">
        <v>119.29300000000001</v>
      </c>
    </row>
    <row r="2229" spans="11:12" x14ac:dyDescent="0.25">
      <c r="K2229" s="6">
        <v>2318.61</v>
      </c>
      <c r="L2229" s="6">
        <v>119.036</v>
      </c>
    </row>
    <row r="2230" spans="11:12" x14ac:dyDescent="0.25">
      <c r="K2230" s="6">
        <v>2317.83</v>
      </c>
      <c r="L2230" s="6">
        <v>120.705</v>
      </c>
    </row>
    <row r="2231" spans="11:12" x14ac:dyDescent="0.25">
      <c r="K2231" s="6">
        <v>2317.0500000000002</v>
      </c>
      <c r="L2231" s="6">
        <v>125.223</v>
      </c>
    </row>
    <row r="2232" spans="11:12" x14ac:dyDescent="0.25">
      <c r="K2232" s="6">
        <v>2316.2800000000002</v>
      </c>
      <c r="L2232" s="6">
        <v>125.77500000000001</v>
      </c>
    </row>
    <row r="2233" spans="11:12" x14ac:dyDescent="0.25">
      <c r="K2233" s="6">
        <v>2315.5</v>
      </c>
      <c r="L2233" s="6">
        <v>127.633</v>
      </c>
    </row>
    <row r="2234" spans="11:12" x14ac:dyDescent="0.25">
      <c r="K2234" s="6">
        <v>2314.7199999999998</v>
      </c>
      <c r="L2234" s="6">
        <v>126.497</v>
      </c>
    </row>
    <row r="2235" spans="11:12" x14ac:dyDescent="0.25">
      <c r="K2235" s="6">
        <v>2313.9499999999998</v>
      </c>
      <c r="L2235" s="6">
        <v>120.274</v>
      </c>
    </row>
    <row r="2236" spans="11:12" x14ac:dyDescent="0.25">
      <c r="K2236" s="6">
        <v>2313.17</v>
      </c>
      <c r="L2236" s="6">
        <v>120.634</v>
      </c>
    </row>
    <row r="2237" spans="11:12" x14ac:dyDescent="0.25">
      <c r="K2237" s="6">
        <v>2312.39</v>
      </c>
      <c r="L2237" s="6">
        <v>121.248</v>
      </c>
    </row>
    <row r="2238" spans="11:12" x14ac:dyDescent="0.25">
      <c r="K2238" s="6">
        <v>2311.61</v>
      </c>
      <c r="L2238" s="6">
        <v>122.289</v>
      </c>
    </row>
    <row r="2239" spans="11:12" x14ac:dyDescent="0.25">
      <c r="K2239" s="6">
        <v>2310.84</v>
      </c>
      <c r="L2239" s="6">
        <v>120.07599999999999</v>
      </c>
    </row>
    <row r="2240" spans="11:12" x14ac:dyDescent="0.25">
      <c r="K2240" s="6">
        <v>2310.06</v>
      </c>
      <c r="L2240" s="6">
        <v>121.38200000000001</v>
      </c>
    </row>
    <row r="2241" spans="11:12" x14ac:dyDescent="0.25">
      <c r="K2241" s="6">
        <v>2309.2800000000002</v>
      </c>
      <c r="L2241" s="6">
        <v>120.881</v>
      </c>
    </row>
    <row r="2242" spans="11:12" x14ac:dyDescent="0.25">
      <c r="K2242" s="6">
        <v>2308.5</v>
      </c>
      <c r="L2242" s="6">
        <v>116.88500000000001</v>
      </c>
    </row>
    <row r="2243" spans="11:12" x14ac:dyDescent="0.25">
      <c r="K2243" s="6">
        <v>2307.7199999999998</v>
      </c>
      <c r="L2243" s="6">
        <v>112.473</v>
      </c>
    </row>
    <row r="2244" spans="11:12" x14ac:dyDescent="0.25">
      <c r="K2244" s="6">
        <v>2306.94</v>
      </c>
      <c r="L2244" s="6">
        <v>114.669</v>
      </c>
    </row>
    <row r="2245" spans="11:12" x14ac:dyDescent="0.25">
      <c r="K2245" s="6">
        <v>2306.17</v>
      </c>
      <c r="L2245" s="6">
        <v>116.629</v>
      </c>
    </row>
    <row r="2246" spans="11:12" x14ac:dyDescent="0.25">
      <c r="K2246" s="6">
        <v>2305.39</v>
      </c>
      <c r="L2246" s="6">
        <v>119.881</v>
      </c>
    </row>
    <row r="2247" spans="11:12" x14ac:dyDescent="0.25">
      <c r="K2247" s="6">
        <v>2304.61</v>
      </c>
      <c r="L2247" s="6">
        <v>119.694</v>
      </c>
    </row>
    <row r="2248" spans="11:12" x14ac:dyDescent="0.25">
      <c r="K2248" s="6">
        <v>2303.83</v>
      </c>
      <c r="L2248" s="6">
        <v>117.417</v>
      </c>
    </row>
    <row r="2249" spans="11:12" x14ac:dyDescent="0.25">
      <c r="K2249" s="6">
        <v>2303.0500000000002</v>
      </c>
      <c r="L2249" s="6">
        <v>111.985</v>
      </c>
    </row>
    <row r="2250" spans="11:12" x14ac:dyDescent="0.25">
      <c r="K2250" s="6">
        <v>2302.27</v>
      </c>
      <c r="L2250" s="6">
        <v>113.654</v>
      </c>
    </row>
    <row r="2251" spans="11:12" x14ac:dyDescent="0.25">
      <c r="K2251" s="6">
        <v>2301.4899999999998</v>
      </c>
      <c r="L2251" s="6">
        <v>111.806</v>
      </c>
    </row>
    <row r="2252" spans="11:12" x14ac:dyDescent="0.25">
      <c r="K2252" s="6">
        <v>2300.71</v>
      </c>
      <c r="L2252" s="6">
        <v>113.66800000000001</v>
      </c>
    </row>
    <row r="2253" spans="11:12" x14ac:dyDescent="0.25">
      <c r="K2253" s="6">
        <v>2299.9299999999998</v>
      </c>
      <c r="L2253" s="6">
        <v>117.041</v>
      </c>
    </row>
    <row r="2254" spans="11:12" x14ac:dyDescent="0.25">
      <c r="K2254" s="6">
        <v>2299.15</v>
      </c>
      <c r="L2254" s="6">
        <v>117.90300000000001</v>
      </c>
    </row>
    <row r="2255" spans="11:12" x14ac:dyDescent="0.25">
      <c r="K2255" s="6">
        <v>2298.38</v>
      </c>
      <c r="L2255" s="6">
        <v>120.298</v>
      </c>
    </row>
    <row r="2256" spans="11:12" x14ac:dyDescent="0.25">
      <c r="K2256" s="6">
        <v>2297.6</v>
      </c>
      <c r="L2256" s="6">
        <v>118.648</v>
      </c>
    </row>
    <row r="2257" spans="11:12" x14ac:dyDescent="0.25">
      <c r="K2257" s="6">
        <v>2296.8200000000002</v>
      </c>
      <c r="L2257" s="6">
        <v>119.958</v>
      </c>
    </row>
    <row r="2258" spans="11:12" x14ac:dyDescent="0.25">
      <c r="K2258" s="6">
        <v>2296.04</v>
      </c>
      <c r="L2258" s="6">
        <v>119.351</v>
      </c>
    </row>
    <row r="2259" spans="11:12" x14ac:dyDescent="0.25">
      <c r="K2259" s="6">
        <v>2295.2600000000002</v>
      </c>
      <c r="L2259" s="6">
        <v>122.206</v>
      </c>
    </row>
    <row r="2260" spans="11:12" x14ac:dyDescent="0.25">
      <c r="K2260" s="6">
        <v>2294.48</v>
      </c>
      <c r="L2260" s="6">
        <v>125.67700000000001</v>
      </c>
    </row>
    <row r="2261" spans="11:12" x14ac:dyDescent="0.25">
      <c r="K2261" s="6">
        <v>2293.6999999999998</v>
      </c>
      <c r="L2261" s="6">
        <v>129.58199999999999</v>
      </c>
    </row>
    <row r="2262" spans="11:12" x14ac:dyDescent="0.25">
      <c r="K2262" s="6">
        <v>2292.91</v>
      </c>
      <c r="L2262" s="6">
        <v>126.748</v>
      </c>
    </row>
    <row r="2263" spans="11:12" x14ac:dyDescent="0.25">
      <c r="K2263" s="6">
        <v>2292.13</v>
      </c>
      <c r="L2263" s="6">
        <v>122.726</v>
      </c>
    </row>
    <row r="2264" spans="11:12" x14ac:dyDescent="0.25">
      <c r="K2264" s="6">
        <v>2291.35</v>
      </c>
      <c r="L2264" s="6">
        <v>118.825</v>
      </c>
    </row>
    <row r="2265" spans="11:12" x14ac:dyDescent="0.25">
      <c r="K2265" s="6">
        <v>2290.5700000000002</v>
      </c>
      <c r="L2265" s="6">
        <v>115.816</v>
      </c>
    </row>
    <row r="2266" spans="11:12" x14ac:dyDescent="0.25">
      <c r="K2266" s="6">
        <v>2289.79</v>
      </c>
      <c r="L2266" s="6">
        <v>116.08</v>
      </c>
    </row>
    <row r="2267" spans="11:12" x14ac:dyDescent="0.25">
      <c r="K2267" s="6">
        <v>2289.0100000000002</v>
      </c>
      <c r="L2267" s="6">
        <v>110.74299999999999</v>
      </c>
    </row>
    <row r="2268" spans="11:12" x14ac:dyDescent="0.25">
      <c r="K2268" s="6">
        <v>2288.23</v>
      </c>
      <c r="L2268" s="6">
        <v>111.892</v>
      </c>
    </row>
    <row r="2269" spans="11:12" x14ac:dyDescent="0.25">
      <c r="K2269" s="6">
        <v>2287.4499999999998</v>
      </c>
      <c r="L2269" s="6">
        <v>111.72</v>
      </c>
    </row>
    <row r="2270" spans="11:12" x14ac:dyDescent="0.25">
      <c r="K2270" s="6">
        <v>2286.67</v>
      </c>
      <c r="L2270" s="6">
        <v>110.508</v>
      </c>
    </row>
    <row r="2271" spans="11:12" x14ac:dyDescent="0.25">
      <c r="K2271" s="6">
        <v>2285.89</v>
      </c>
      <c r="L2271" s="6">
        <v>112.011</v>
      </c>
    </row>
    <row r="2272" spans="11:12" x14ac:dyDescent="0.25">
      <c r="K2272" s="6">
        <v>2285.1</v>
      </c>
      <c r="L2272" s="6">
        <v>107.874</v>
      </c>
    </row>
    <row r="2273" spans="11:12" x14ac:dyDescent="0.25">
      <c r="K2273" s="6">
        <v>2284.3200000000002</v>
      </c>
      <c r="L2273" s="6">
        <v>106.54600000000001</v>
      </c>
    </row>
    <row r="2274" spans="11:12" x14ac:dyDescent="0.25">
      <c r="K2274" s="6">
        <v>2283.54</v>
      </c>
      <c r="L2274" s="6">
        <v>104.23099999999999</v>
      </c>
    </row>
    <row r="2275" spans="11:12" x14ac:dyDescent="0.25">
      <c r="K2275" s="6">
        <v>2282.7600000000002</v>
      </c>
      <c r="L2275" s="6">
        <v>105.559</v>
      </c>
    </row>
    <row r="2276" spans="11:12" x14ac:dyDescent="0.25">
      <c r="K2276" s="6">
        <v>2281.98</v>
      </c>
      <c r="L2276" s="6">
        <v>106.09399999999999</v>
      </c>
    </row>
    <row r="2277" spans="11:12" x14ac:dyDescent="0.25">
      <c r="K2277" s="6">
        <v>2281.1999999999998</v>
      </c>
      <c r="L2277" s="6">
        <v>108.953</v>
      </c>
    </row>
    <row r="2278" spans="11:12" x14ac:dyDescent="0.25">
      <c r="K2278" s="6">
        <v>2280.41</v>
      </c>
      <c r="L2278" s="6">
        <v>108.426</v>
      </c>
    </row>
    <row r="2279" spans="11:12" x14ac:dyDescent="0.25">
      <c r="K2279" s="6">
        <v>2279.63</v>
      </c>
      <c r="L2279" s="6">
        <v>108.057</v>
      </c>
    </row>
    <row r="2280" spans="11:12" x14ac:dyDescent="0.25">
      <c r="K2280" s="6">
        <v>2278.85</v>
      </c>
      <c r="L2280" s="6">
        <v>105.247</v>
      </c>
    </row>
    <row r="2281" spans="11:12" x14ac:dyDescent="0.25">
      <c r="K2281" s="6">
        <v>2278.0700000000002</v>
      </c>
      <c r="L2281" s="6">
        <v>104.089</v>
      </c>
    </row>
    <row r="2282" spans="11:12" x14ac:dyDescent="0.25">
      <c r="K2282" s="6">
        <v>2277.2800000000002</v>
      </c>
      <c r="L2282" s="6">
        <v>99.932599999999994</v>
      </c>
    </row>
    <row r="2283" spans="11:12" x14ac:dyDescent="0.25">
      <c r="K2283" s="6">
        <v>2276.5</v>
      </c>
      <c r="L2283" s="6">
        <v>102.67</v>
      </c>
    </row>
    <row r="2284" spans="11:12" x14ac:dyDescent="0.25">
      <c r="K2284" s="6">
        <v>2275.7199999999998</v>
      </c>
      <c r="L2284" s="6">
        <v>103.146</v>
      </c>
    </row>
    <row r="2285" spans="11:12" x14ac:dyDescent="0.25">
      <c r="K2285" s="6">
        <v>2274.9299999999998</v>
      </c>
      <c r="L2285" s="6">
        <v>106.96899999999999</v>
      </c>
    </row>
    <row r="2286" spans="11:12" x14ac:dyDescent="0.25">
      <c r="K2286" s="6">
        <v>2274.15</v>
      </c>
      <c r="L2286" s="6">
        <v>103.66200000000001</v>
      </c>
    </row>
    <row r="2287" spans="11:12" x14ac:dyDescent="0.25">
      <c r="K2287" s="6">
        <v>2273.37</v>
      </c>
      <c r="L2287" s="6">
        <v>104.443</v>
      </c>
    </row>
    <row r="2288" spans="11:12" x14ac:dyDescent="0.25">
      <c r="K2288" s="6">
        <v>2272.58</v>
      </c>
      <c r="L2288" s="6">
        <v>103.956</v>
      </c>
    </row>
    <row r="2289" spans="11:12" x14ac:dyDescent="0.25">
      <c r="K2289" s="6">
        <v>2271.8000000000002</v>
      </c>
      <c r="L2289" s="6">
        <v>102.797</v>
      </c>
    </row>
    <row r="2290" spans="11:12" x14ac:dyDescent="0.25">
      <c r="K2290" s="6">
        <v>2271.02</v>
      </c>
      <c r="L2290" s="6">
        <v>104.393</v>
      </c>
    </row>
    <row r="2291" spans="11:12" x14ac:dyDescent="0.25">
      <c r="K2291" s="6">
        <v>2270.23</v>
      </c>
      <c r="L2291" s="6">
        <v>107.917</v>
      </c>
    </row>
    <row r="2292" spans="11:12" x14ac:dyDescent="0.25">
      <c r="K2292" s="6">
        <v>2269.4499999999998</v>
      </c>
      <c r="L2292" s="6">
        <v>111.303</v>
      </c>
    </row>
    <row r="2293" spans="11:12" x14ac:dyDescent="0.25">
      <c r="K2293" s="6">
        <v>2268.67</v>
      </c>
      <c r="L2293" s="6">
        <v>114.048</v>
      </c>
    </row>
    <row r="2294" spans="11:12" x14ac:dyDescent="0.25">
      <c r="K2294" s="6">
        <v>2267.88</v>
      </c>
      <c r="L2294" s="6">
        <v>114.669</v>
      </c>
    </row>
    <row r="2295" spans="11:12" x14ac:dyDescent="0.25">
      <c r="K2295" s="6">
        <v>2267.1</v>
      </c>
      <c r="L2295" s="6">
        <v>115.288</v>
      </c>
    </row>
    <row r="2296" spans="11:12" x14ac:dyDescent="0.25">
      <c r="K2296" s="6">
        <v>2266.31</v>
      </c>
      <c r="L2296" s="6">
        <v>113.726</v>
      </c>
    </row>
    <row r="2297" spans="11:12" x14ac:dyDescent="0.25">
      <c r="K2297" s="6">
        <v>2265.5300000000002</v>
      </c>
      <c r="L2297" s="6">
        <v>112.563</v>
      </c>
    </row>
    <row r="2298" spans="11:12" x14ac:dyDescent="0.25">
      <c r="K2298" s="6">
        <v>2264.7399999999998</v>
      </c>
      <c r="L2298" s="6">
        <v>115.03400000000001</v>
      </c>
    </row>
    <row r="2299" spans="11:12" x14ac:dyDescent="0.25">
      <c r="K2299" s="6">
        <v>2263.96</v>
      </c>
      <c r="L2299" s="6">
        <v>115.52800000000001</v>
      </c>
    </row>
    <row r="2300" spans="11:12" x14ac:dyDescent="0.25">
      <c r="K2300" s="6">
        <v>2263.1799999999998</v>
      </c>
      <c r="L2300" s="6">
        <v>112.43899999999999</v>
      </c>
    </row>
    <row r="2301" spans="11:12" x14ac:dyDescent="0.25">
      <c r="K2301" s="6">
        <v>2262.39</v>
      </c>
      <c r="L2301" s="6">
        <v>111.18600000000001</v>
      </c>
    </row>
    <row r="2302" spans="11:12" x14ac:dyDescent="0.25">
      <c r="K2302" s="6">
        <v>2261.61</v>
      </c>
      <c r="L2302" s="6">
        <v>105.282</v>
      </c>
    </row>
    <row r="2303" spans="11:12" x14ac:dyDescent="0.25">
      <c r="K2303" s="6">
        <v>2260.8200000000002</v>
      </c>
      <c r="L2303" s="6">
        <v>106.98699999999999</v>
      </c>
    </row>
    <row r="2304" spans="11:12" x14ac:dyDescent="0.25">
      <c r="K2304" s="6">
        <v>2260.04</v>
      </c>
      <c r="L2304" s="6">
        <v>110.304</v>
      </c>
    </row>
    <row r="2305" spans="11:12" x14ac:dyDescent="0.25">
      <c r="K2305" s="6">
        <v>2259.25</v>
      </c>
      <c r="L2305" s="6">
        <v>112.68600000000001</v>
      </c>
    </row>
    <row r="2306" spans="11:12" x14ac:dyDescent="0.25">
      <c r="K2306" s="6">
        <v>2258.46</v>
      </c>
      <c r="L2306" s="6">
        <v>115.05200000000001</v>
      </c>
    </row>
    <row r="2307" spans="11:12" x14ac:dyDescent="0.25">
      <c r="K2307" s="6">
        <v>2257.6799999999998</v>
      </c>
      <c r="L2307" s="6">
        <v>116.44</v>
      </c>
    </row>
    <row r="2308" spans="11:12" x14ac:dyDescent="0.25">
      <c r="K2308" s="6">
        <v>2256.89</v>
      </c>
      <c r="L2308" s="6">
        <v>118.505</v>
      </c>
    </row>
    <row r="2309" spans="11:12" x14ac:dyDescent="0.25">
      <c r="K2309" s="6">
        <v>2256.11</v>
      </c>
      <c r="L2309" s="6">
        <v>120.45099999999999</v>
      </c>
    </row>
    <row r="2310" spans="11:12" x14ac:dyDescent="0.25">
      <c r="K2310" s="6">
        <v>2255.3200000000002</v>
      </c>
      <c r="L2310" s="6">
        <v>121.256</v>
      </c>
    </row>
    <row r="2311" spans="11:12" x14ac:dyDescent="0.25">
      <c r="K2311" s="6">
        <v>2254.54</v>
      </c>
      <c r="L2311" s="6">
        <v>117.506</v>
      </c>
    </row>
    <row r="2312" spans="11:12" x14ac:dyDescent="0.25">
      <c r="K2312" s="6">
        <v>2253.75</v>
      </c>
      <c r="L2312" s="6">
        <v>114.46299999999999</v>
      </c>
    </row>
    <row r="2313" spans="11:12" x14ac:dyDescent="0.25">
      <c r="K2313" s="6">
        <v>2252.96</v>
      </c>
      <c r="L2313" s="6">
        <v>112.925</v>
      </c>
    </row>
    <row r="2314" spans="11:12" x14ac:dyDescent="0.25">
      <c r="K2314" s="6">
        <v>2252.1799999999998</v>
      </c>
      <c r="L2314" s="6">
        <v>114.176</v>
      </c>
    </row>
    <row r="2315" spans="11:12" x14ac:dyDescent="0.25">
      <c r="K2315" s="6">
        <v>2251.39</v>
      </c>
      <c r="L2315" s="6">
        <v>113.792</v>
      </c>
    </row>
    <row r="2316" spans="11:12" x14ac:dyDescent="0.25">
      <c r="K2316" s="6">
        <v>2250.6</v>
      </c>
      <c r="L2316" s="6">
        <v>115.26</v>
      </c>
    </row>
    <row r="2317" spans="11:12" x14ac:dyDescent="0.25">
      <c r="K2317" s="6">
        <v>2249.8200000000002</v>
      </c>
      <c r="L2317" s="6">
        <v>115.73699999999999</v>
      </c>
    </row>
    <row r="2318" spans="11:12" x14ac:dyDescent="0.25">
      <c r="K2318" s="6">
        <v>2249.0300000000002</v>
      </c>
      <c r="L2318" s="6">
        <v>115.773</v>
      </c>
    </row>
    <row r="2319" spans="11:12" x14ac:dyDescent="0.25">
      <c r="K2319" s="6">
        <v>2248.2399999999998</v>
      </c>
      <c r="L2319" s="6">
        <v>112.621</v>
      </c>
    </row>
    <row r="2320" spans="11:12" x14ac:dyDescent="0.25">
      <c r="K2320" s="6">
        <v>2247.46</v>
      </c>
      <c r="L2320" s="6">
        <v>114.23399999999999</v>
      </c>
    </row>
    <row r="2321" spans="11:12" x14ac:dyDescent="0.25">
      <c r="K2321" s="6">
        <v>2246.67</v>
      </c>
      <c r="L2321" s="6">
        <v>113.13</v>
      </c>
    </row>
    <row r="2322" spans="11:12" x14ac:dyDescent="0.25">
      <c r="K2322" s="6">
        <v>2245.88</v>
      </c>
      <c r="L2322" s="6">
        <v>109.23699999999999</v>
      </c>
    </row>
    <row r="2323" spans="11:12" x14ac:dyDescent="0.25">
      <c r="K2323" s="6">
        <v>2245.1</v>
      </c>
      <c r="L2323" s="6">
        <v>109.021</v>
      </c>
    </row>
    <row r="2324" spans="11:12" x14ac:dyDescent="0.25">
      <c r="K2324" s="6">
        <v>2244.31</v>
      </c>
      <c r="L2324" s="6">
        <v>114.08799999999999</v>
      </c>
    </row>
    <row r="2325" spans="11:12" x14ac:dyDescent="0.25">
      <c r="K2325" s="6">
        <v>2243.52</v>
      </c>
      <c r="L2325" s="6">
        <v>114.83199999999999</v>
      </c>
    </row>
    <row r="2326" spans="11:12" x14ac:dyDescent="0.25">
      <c r="K2326" s="6">
        <v>2242.73</v>
      </c>
      <c r="L2326" s="6">
        <v>114.283</v>
      </c>
    </row>
    <row r="2327" spans="11:12" x14ac:dyDescent="0.25">
      <c r="K2327" s="6">
        <v>2241.94</v>
      </c>
      <c r="L2327" s="6">
        <v>108.001</v>
      </c>
    </row>
    <row r="2328" spans="11:12" x14ac:dyDescent="0.25">
      <c r="K2328" s="6">
        <v>2241.16</v>
      </c>
      <c r="L2328" s="6">
        <v>110.6</v>
      </c>
    </row>
    <row r="2329" spans="11:12" x14ac:dyDescent="0.25">
      <c r="K2329" s="6">
        <v>2240.37</v>
      </c>
      <c r="L2329" s="6">
        <v>108.746</v>
      </c>
    </row>
    <row r="2330" spans="11:12" x14ac:dyDescent="0.25">
      <c r="K2330" s="6">
        <v>2239.58</v>
      </c>
      <c r="L2330" s="6">
        <v>110.858</v>
      </c>
    </row>
    <row r="2331" spans="11:12" x14ac:dyDescent="0.25">
      <c r="K2331" s="6">
        <v>2238.79</v>
      </c>
      <c r="L2331" s="6">
        <v>114.092</v>
      </c>
    </row>
    <row r="2332" spans="11:12" x14ac:dyDescent="0.25">
      <c r="K2332" s="6">
        <v>2238</v>
      </c>
      <c r="L2332" s="6">
        <v>114.867</v>
      </c>
    </row>
    <row r="2333" spans="11:12" x14ac:dyDescent="0.25">
      <c r="K2333" s="6">
        <v>2237.2199999999998</v>
      </c>
      <c r="L2333" s="6">
        <v>112.745</v>
      </c>
    </row>
    <row r="2334" spans="11:12" x14ac:dyDescent="0.25">
      <c r="K2334" s="6">
        <v>2236.4299999999998</v>
      </c>
      <c r="L2334" s="6">
        <v>110.443</v>
      </c>
    </row>
    <row r="2335" spans="11:12" x14ac:dyDescent="0.25">
      <c r="K2335" s="6">
        <v>2235.64</v>
      </c>
      <c r="L2335" s="6">
        <v>106.07</v>
      </c>
    </row>
    <row r="2336" spans="11:12" x14ac:dyDescent="0.25">
      <c r="K2336" s="6">
        <v>2234.85</v>
      </c>
      <c r="L2336" s="6">
        <v>107.86499999999999</v>
      </c>
    </row>
    <row r="2337" spans="11:12" x14ac:dyDescent="0.25">
      <c r="K2337" s="6">
        <v>2234.06</v>
      </c>
      <c r="L2337" s="6">
        <v>106.88</v>
      </c>
    </row>
    <row r="2338" spans="11:12" x14ac:dyDescent="0.25">
      <c r="K2338" s="6">
        <v>2233.27</v>
      </c>
      <c r="L2338" s="6">
        <v>106.747</v>
      </c>
    </row>
    <row r="2339" spans="11:12" x14ac:dyDescent="0.25">
      <c r="K2339" s="6">
        <v>2232.48</v>
      </c>
      <c r="L2339" s="6">
        <v>109.318</v>
      </c>
    </row>
    <row r="2340" spans="11:12" x14ac:dyDescent="0.25">
      <c r="K2340" s="6">
        <v>2231.69</v>
      </c>
      <c r="L2340" s="6">
        <v>114.27200000000001</v>
      </c>
    </row>
    <row r="2341" spans="11:12" x14ac:dyDescent="0.25">
      <c r="K2341" s="6">
        <v>2230.9</v>
      </c>
      <c r="L2341" s="6">
        <v>110.80200000000001</v>
      </c>
    </row>
    <row r="2342" spans="11:12" x14ac:dyDescent="0.25">
      <c r="K2342" s="6">
        <v>2230.11</v>
      </c>
      <c r="L2342" s="6">
        <v>109.824</v>
      </c>
    </row>
    <row r="2343" spans="11:12" x14ac:dyDescent="0.25">
      <c r="K2343" s="6">
        <v>2229.3200000000002</v>
      </c>
      <c r="L2343" s="6">
        <v>112.666</v>
      </c>
    </row>
    <row r="2344" spans="11:12" x14ac:dyDescent="0.25">
      <c r="K2344" s="6">
        <v>2228.5300000000002</v>
      </c>
      <c r="L2344" s="6">
        <v>116.223</v>
      </c>
    </row>
    <row r="2345" spans="11:12" x14ac:dyDescent="0.25">
      <c r="K2345" s="6">
        <v>2227.7399999999998</v>
      </c>
      <c r="L2345" s="6">
        <v>114.256</v>
      </c>
    </row>
    <row r="2346" spans="11:12" x14ac:dyDescent="0.25">
      <c r="K2346" s="6">
        <v>2226.9499999999998</v>
      </c>
      <c r="L2346" s="6">
        <v>115.09</v>
      </c>
    </row>
    <row r="2347" spans="11:12" x14ac:dyDescent="0.25">
      <c r="K2347" s="6">
        <v>2226.16</v>
      </c>
      <c r="L2347" s="6">
        <v>115.301</v>
      </c>
    </row>
    <row r="2348" spans="11:12" x14ac:dyDescent="0.25">
      <c r="K2348" s="6">
        <v>2225.37</v>
      </c>
      <c r="L2348" s="6">
        <v>114.59399999999999</v>
      </c>
    </row>
    <row r="2349" spans="11:12" x14ac:dyDescent="0.25">
      <c r="K2349" s="6">
        <v>2224.58</v>
      </c>
      <c r="L2349" s="6">
        <v>113.10299999999999</v>
      </c>
    </row>
    <row r="2350" spans="11:12" x14ac:dyDescent="0.25">
      <c r="K2350" s="6">
        <v>2223.79</v>
      </c>
      <c r="L2350" s="6">
        <v>110.128</v>
      </c>
    </row>
    <row r="2351" spans="11:12" x14ac:dyDescent="0.25">
      <c r="K2351" s="6">
        <v>2223</v>
      </c>
      <c r="L2351" s="6">
        <v>106.574</v>
      </c>
    </row>
    <row r="2352" spans="11:12" x14ac:dyDescent="0.25">
      <c r="K2352" s="6">
        <v>2222.21</v>
      </c>
      <c r="L2352" s="6">
        <v>106.396</v>
      </c>
    </row>
    <row r="2353" spans="11:12" x14ac:dyDescent="0.25">
      <c r="K2353" s="6">
        <v>2221.42</v>
      </c>
      <c r="L2353" s="6">
        <v>101.67100000000001</v>
      </c>
    </row>
    <row r="2354" spans="11:12" x14ac:dyDescent="0.25">
      <c r="K2354" s="6">
        <v>2220.63</v>
      </c>
      <c r="L2354" s="6">
        <v>100.69</v>
      </c>
    </row>
    <row r="2355" spans="11:12" x14ac:dyDescent="0.25">
      <c r="K2355" s="6">
        <v>2219.84</v>
      </c>
      <c r="L2355" s="6">
        <v>96.481300000000005</v>
      </c>
    </row>
    <row r="2356" spans="11:12" x14ac:dyDescent="0.25">
      <c r="K2356" s="6">
        <v>2219.0500000000002</v>
      </c>
      <c r="L2356" s="6">
        <v>95.382199999999997</v>
      </c>
    </row>
    <row r="2357" spans="11:12" x14ac:dyDescent="0.25">
      <c r="K2357" s="6">
        <v>2218.2600000000002</v>
      </c>
      <c r="L2357" s="6">
        <v>92.609300000000005</v>
      </c>
    </row>
    <row r="2358" spans="11:12" x14ac:dyDescent="0.25">
      <c r="K2358" s="6">
        <v>2217.46</v>
      </c>
      <c r="L2358" s="6">
        <v>94.928700000000006</v>
      </c>
    </row>
    <row r="2359" spans="11:12" x14ac:dyDescent="0.25">
      <c r="K2359" s="6">
        <v>2216.67</v>
      </c>
      <c r="L2359" s="6">
        <v>102.404</v>
      </c>
    </row>
    <row r="2360" spans="11:12" x14ac:dyDescent="0.25">
      <c r="K2360" s="6">
        <v>2215.88</v>
      </c>
      <c r="L2360" s="6">
        <v>105.67400000000001</v>
      </c>
    </row>
    <row r="2361" spans="11:12" x14ac:dyDescent="0.25">
      <c r="K2361" s="6">
        <v>2215.09</v>
      </c>
      <c r="L2361" s="6">
        <v>106.712</v>
      </c>
    </row>
    <row r="2362" spans="11:12" x14ac:dyDescent="0.25">
      <c r="K2362" s="6">
        <v>2214.3000000000002</v>
      </c>
      <c r="L2362" s="6">
        <v>111.986</v>
      </c>
    </row>
    <row r="2363" spans="11:12" x14ac:dyDescent="0.25">
      <c r="K2363" s="6">
        <v>2213.5100000000002</v>
      </c>
      <c r="L2363" s="6">
        <v>116.14</v>
      </c>
    </row>
    <row r="2364" spans="11:12" x14ac:dyDescent="0.25">
      <c r="K2364" s="6">
        <v>2212.71</v>
      </c>
      <c r="L2364" s="6">
        <v>116.696</v>
      </c>
    </row>
    <row r="2365" spans="11:12" x14ac:dyDescent="0.25">
      <c r="K2365" s="6">
        <v>2211.92</v>
      </c>
      <c r="L2365" s="6">
        <v>116.871</v>
      </c>
    </row>
    <row r="2366" spans="11:12" x14ac:dyDescent="0.25">
      <c r="K2366" s="6">
        <v>2211.13</v>
      </c>
      <c r="L2366" s="6">
        <v>114.709</v>
      </c>
    </row>
    <row r="2367" spans="11:12" x14ac:dyDescent="0.25">
      <c r="K2367" s="6">
        <v>2210.34</v>
      </c>
      <c r="L2367" s="6">
        <v>114.70699999999999</v>
      </c>
    </row>
    <row r="2368" spans="11:12" x14ac:dyDescent="0.25">
      <c r="K2368" s="6">
        <v>2209.54</v>
      </c>
      <c r="L2368" s="6">
        <v>113.056</v>
      </c>
    </row>
    <row r="2369" spans="11:12" x14ac:dyDescent="0.25">
      <c r="K2369" s="6">
        <v>2208.75</v>
      </c>
      <c r="L2369" s="6">
        <v>109.203</v>
      </c>
    </row>
    <row r="2370" spans="11:12" x14ac:dyDescent="0.25">
      <c r="K2370" s="6">
        <v>2207.96</v>
      </c>
      <c r="L2370" s="6">
        <v>105.554</v>
      </c>
    </row>
    <row r="2371" spans="11:12" x14ac:dyDescent="0.25">
      <c r="K2371" s="6">
        <v>2207.17</v>
      </c>
      <c r="L2371" s="6">
        <v>101.87</v>
      </c>
    </row>
    <row r="2372" spans="11:12" x14ac:dyDescent="0.25">
      <c r="K2372" s="6">
        <v>2206.37</v>
      </c>
      <c r="L2372" s="6">
        <v>98.445800000000006</v>
      </c>
    </row>
    <row r="2373" spans="11:12" x14ac:dyDescent="0.25">
      <c r="K2373" s="6">
        <v>2205.58</v>
      </c>
      <c r="L2373" s="6">
        <v>96.256699999999995</v>
      </c>
    </row>
    <row r="2374" spans="11:12" x14ac:dyDescent="0.25">
      <c r="K2374" s="6">
        <v>2204.79</v>
      </c>
      <c r="L2374" s="6">
        <v>93.943799999999996</v>
      </c>
    </row>
    <row r="2375" spans="11:12" x14ac:dyDescent="0.25">
      <c r="K2375" s="6">
        <v>2203.9899999999998</v>
      </c>
      <c r="L2375" s="6">
        <v>91.275000000000006</v>
      </c>
    </row>
    <row r="2376" spans="11:12" x14ac:dyDescent="0.25">
      <c r="K2376" s="6">
        <v>2203.1999999999998</v>
      </c>
      <c r="L2376" s="6">
        <v>92.484200000000001</v>
      </c>
    </row>
    <row r="2377" spans="11:12" x14ac:dyDescent="0.25">
      <c r="K2377" s="6">
        <v>2202.41</v>
      </c>
      <c r="L2377" s="6">
        <v>94.429599999999994</v>
      </c>
    </row>
    <row r="2378" spans="11:12" x14ac:dyDescent="0.25">
      <c r="K2378" s="6">
        <v>2201.61</v>
      </c>
      <c r="L2378" s="6">
        <v>99.737499999999997</v>
      </c>
    </row>
    <row r="2379" spans="11:12" x14ac:dyDescent="0.25">
      <c r="K2379" s="6">
        <v>2200.8200000000002</v>
      </c>
      <c r="L2379" s="6">
        <v>101.684</v>
      </c>
    </row>
    <row r="2380" spans="11:12" x14ac:dyDescent="0.25">
      <c r="K2380" s="6">
        <v>2200.02</v>
      </c>
      <c r="L2380" s="6">
        <v>104.01300000000001</v>
      </c>
    </row>
    <row r="2381" spans="11:12" x14ac:dyDescent="0.25">
      <c r="K2381" s="6">
        <v>2199.23</v>
      </c>
      <c r="L2381" s="6">
        <v>108.611</v>
      </c>
    </row>
    <row r="2382" spans="11:12" x14ac:dyDescent="0.25">
      <c r="K2382" s="6">
        <v>2198.44</v>
      </c>
      <c r="L2382" s="6">
        <v>109.90900000000001</v>
      </c>
    </row>
    <row r="2383" spans="11:12" x14ac:dyDescent="0.25">
      <c r="K2383" s="6">
        <v>2197.64</v>
      </c>
      <c r="L2383" s="6">
        <v>112.092</v>
      </c>
    </row>
    <row r="2384" spans="11:12" x14ac:dyDescent="0.25">
      <c r="K2384" s="6">
        <v>2196.85</v>
      </c>
      <c r="L2384" s="6">
        <v>111.14700000000001</v>
      </c>
    </row>
    <row r="2385" spans="11:12" x14ac:dyDescent="0.25">
      <c r="K2385" s="6">
        <v>2196.0500000000002</v>
      </c>
      <c r="L2385" s="6">
        <v>107.625</v>
      </c>
    </row>
    <row r="2386" spans="11:12" x14ac:dyDescent="0.25">
      <c r="K2386" s="6">
        <v>2195.2600000000002</v>
      </c>
      <c r="L2386" s="6">
        <v>104.54300000000001</v>
      </c>
    </row>
    <row r="2387" spans="11:12" x14ac:dyDescent="0.25">
      <c r="K2387" s="6">
        <v>2194.46</v>
      </c>
      <c r="L2387" s="6">
        <v>104.68899999999999</v>
      </c>
    </row>
    <row r="2388" spans="11:12" x14ac:dyDescent="0.25">
      <c r="K2388" s="6">
        <v>2193.67</v>
      </c>
      <c r="L2388" s="6">
        <v>101.589</v>
      </c>
    </row>
    <row r="2389" spans="11:12" x14ac:dyDescent="0.25">
      <c r="K2389" s="6">
        <v>2192.87</v>
      </c>
      <c r="L2389" s="6">
        <v>101.917</v>
      </c>
    </row>
    <row r="2390" spans="11:12" x14ac:dyDescent="0.25">
      <c r="K2390" s="6">
        <v>2192.08</v>
      </c>
      <c r="L2390" s="6">
        <v>98.233400000000003</v>
      </c>
    </row>
    <row r="2391" spans="11:12" x14ac:dyDescent="0.25">
      <c r="K2391" s="6">
        <v>2191.2800000000002</v>
      </c>
      <c r="L2391" s="6">
        <v>95.281199999999998</v>
      </c>
    </row>
    <row r="2392" spans="11:12" x14ac:dyDescent="0.25">
      <c r="K2392" s="6">
        <v>2190.4899999999998</v>
      </c>
      <c r="L2392" s="6">
        <v>96.112200000000001</v>
      </c>
    </row>
    <row r="2393" spans="11:12" x14ac:dyDescent="0.25">
      <c r="K2393" s="6">
        <v>2189.69</v>
      </c>
      <c r="L2393" s="6">
        <v>97.038600000000002</v>
      </c>
    </row>
    <row r="2394" spans="11:12" x14ac:dyDescent="0.25">
      <c r="K2394" s="6">
        <v>2188.9</v>
      </c>
      <c r="L2394" s="6">
        <v>95.055199999999999</v>
      </c>
    </row>
    <row r="2395" spans="11:12" x14ac:dyDescent="0.25">
      <c r="K2395" s="6">
        <v>2188.1</v>
      </c>
      <c r="L2395" s="6">
        <v>95.243200000000002</v>
      </c>
    </row>
    <row r="2396" spans="11:12" x14ac:dyDescent="0.25">
      <c r="K2396" s="6">
        <v>2187.31</v>
      </c>
      <c r="L2396" s="6">
        <v>97.8489</v>
      </c>
    </row>
    <row r="2397" spans="11:12" x14ac:dyDescent="0.25">
      <c r="K2397" s="6">
        <v>2186.5100000000002</v>
      </c>
      <c r="L2397" s="6">
        <v>104.846</v>
      </c>
    </row>
    <row r="2398" spans="11:12" x14ac:dyDescent="0.25">
      <c r="K2398" s="6">
        <v>2185.71</v>
      </c>
      <c r="L2398" s="6">
        <v>106.06699999999999</v>
      </c>
    </row>
    <row r="2399" spans="11:12" x14ac:dyDescent="0.25">
      <c r="K2399" s="6">
        <v>2184.92</v>
      </c>
      <c r="L2399" s="6">
        <v>103.562</v>
      </c>
    </row>
    <row r="2400" spans="11:12" x14ac:dyDescent="0.25">
      <c r="K2400" s="6">
        <v>2184.12</v>
      </c>
      <c r="L2400" s="6">
        <v>103.724</v>
      </c>
    </row>
    <row r="2401" spans="11:12" x14ac:dyDescent="0.25">
      <c r="K2401" s="6">
        <v>2183.3200000000002</v>
      </c>
      <c r="L2401" s="6">
        <v>101.14700000000001</v>
      </c>
    </row>
    <row r="2402" spans="11:12" x14ac:dyDescent="0.25">
      <c r="K2402" s="6">
        <v>2182.5300000000002</v>
      </c>
      <c r="L2402" s="6">
        <v>101.434</v>
      </c>
    </row>
    <row r="2403" spans="11:12" x14ac:dyDescent="0.25">
      <c r="K2403" s="6">
        <v>2181.73</v>
      </c>
      <c r="L2403" s="6">
        <v>101.941</v>
      </c>
    </row>
    <row r="2404" spans="11:12" x14ac:dyDescent="0.25">
      <c r="K2404" s="6">
        <v>2180.9299999999998</v>
      </c>
      <c r="L2404" s="6">
        <v>103.688</v>
      </c>
    </row>
    <row r="2405" spans="11:12" x14ac:dyDescent="0.25">
      <c r="K2405" s="6">
        <v>2180.14</v>
      </c>
      <c r="L2405" s="6">
        <v>107.45399999999999</v>
      </c>
    </row>
    <row r="2406" spans="11:12" x14ac:dyDescent="0.25">
      <c r="K2406" s="6">
        <v>2179.34</v>
      </c>
      <c r="L2406" s="6">
        <v>107.86799999999999</v>
      </c>
    </row>
    <row r="2407" spans="11:12" x14ac:dyDescent="0.25">
      <c r="K2407" s="6">
        <v>2178.54</v>
      </c>
      <c r="L2407" s="6">
        <v>107.88500000000001</v>
      </c>
    </row>
    <row r="2408" spans="11:12" x14ac:dyDescent="0.25">
      <c r="K2408" s="6">
        <v>2177.75</v>
      </c>
      <c r="L2408" s="6">
        <v>106.387</v>
      </c>
    </row>
    <row r="2409" spans="11:12" x14ac:dyDescent="0.25">
      <c r="K2409" s="6">
        <v>2176.9499999999998</v>
      </c>
      <c r="L2409" s="6">
        <v>107.67400000000001</v>
      </c>
    </row>
    <row r="2410" spans="11:12" x14ac:dyDescent="0.25">
      <c r="K2410" s="6">
        <v>2176.15</v>
      </c>
      <c r="L2410" s="6">
        <v>106.36199999999999</v>
      </c>
    </row>
    <row r="2411" spans="11:12" x14ac:dyDescent="0.25">
      <c r="K2411" s="6">
        <v>2175.35</v>
      </c>
      <c r="L2411" s="6">
        <v>111.374</v>
      </c>
    </row>
    <row r="2412" spans="11:12" x14ac:dyDescent="0.25">
      <c r="K2412" s="6">
        <v>2174.56</v>
      </c>
      <c r="L2412" s="6">
        <v>112.331</v>
      </c>
    </row>
    <row r="2413" spans="11:12" x14ac:dyDescent="0.25">
      <c r="K2413" s="6">
        <v>2173.7600000000002</v>
      </c>
      <c r="L2413" s="6">
        <v>111.44499999999999</v>
      </c>
    </row>
    <row r="2414" spans="11:12" x14ac:dyDescent="0.25">
      <c r="K2414" s="6">
        <v>2172.96</v>
      </c>
      <c r="L2414" s="6">
        <v>104.905</v>
      </c>
    </row>
    <row r="2415" spans="11:12" x14ac:dyDescent="0.25">
      <c r="K2415" s="6">
        <v>2172.16</v>
      </c>
      <c r="L2415" s="6">
        <v>95.612700000000004</v>
      </c>
    </row>
    <row r="2416" spans="11:12" x14ac:dyDescent="0.25">
      <c r="K2416" s="6">
        <v>2171.36</v>
      </c>
      <c r="L2416" s="6">
        <v>94.779600000000002</v>
      </c>
    </row>
    <row r="2417" spans="11:12" x14ac:dyDescent="0.25">
      <c r="K2417" s="6">
        <v>2170.5700000000002</v>
      </c>
      <c r="L2417" s="6">
        <v>86.846900000000005</v>
      </c>
    </row>
    <row r="2418" spans="11:12" x14ac:dyDescent="0.25">
      <c r="K2418" s="6">
        <v>2169.77</v>
      </c>
      <c r="L2418" s="6">
        <v>85.823599999999999</v>
      </c>
    </row>
    <row r="2419" spans="11:12" x14ac:dyDescent="0.25">
      <c r="K2419" s="6">
        <v>2168.9699999999998</v>
      </c>
      <c r="L2419" s="6">
        <v>88.748699999999999</v>
      </c>
    </row>
    <row r="2420" spans="11:12" x14ac:dyDescent="0.25">
      <c r="K2420" s="6">
        <v>2168.17</v>
      </c>
      <c r="L2420" s="6">
        <v>89.023300000000006</v>
      </c>
    </row>
    <row r="2421" spans="11:12" x14ac:dyDescent="0.25">
      <c r="K2421" s="6">
        <v>2167.37</v>
      </c>
      <c r="L2421" s="6">
        <v>94.515500000000003</v>
      </c>
    </row>
    <row r="2422" spans="11:12" x14ac:dyDescent="0.25">
      <c r="K2422" s="6">
        <v>2166.5700000000002</v>
      </c>
      <c r="L2422" s="6">
        <v>97.584900000000005</v>
      </c>
    </row>
    <row r="2423" spans="11:12" x14ac:dyDescent="0.25">
      <c r="K2423" s="6">
        <v>2165.77</v>
      </c>
      <c r="L2423" s="6">
        <v>99.861699999999999</v>
      </c>
    </row>
    <row r="2424" spans="11:12" x14ac:dyDescent="0.25">
      <c r="K2424" s="6">
        <v>2164.9699999999998</v>
      </c>
      <c r="L2424" s="6">
        <v>100.476</v>
      </c>
    </row>
    <row r="2425" spans="11:12" x14ac:dyDescent="0.25">
      <c r="K2425" s="6">
        <v>2164.1799999999998</v>
      </c>
      <c r="L2425" s="6">
        <v>105.57299999999999</v>
      </c>
    </row>
    <row r="2426" spans="11:12" x14ac:dyDescent="0.25">
      <c r="K2426" s="6">
        <v>2163.38</v>
      </c>
      <c r="L2426" s="6">
        <v>105.267</v>
      </c>
    </row>
    <row r="2427" spans="11:12" x14ac:dyDescent="0.25">
      <c r="K2427" s="6">
        <v>2162.58</v>
      </c>
      <c r="L2427" s="6">
        <v>107.798</v>
      </c>
    </row>
    <row r="2428" spans="11:12" x14ac:dyDescent="0.25">
      <c r="K2428" s="6">
        <v>2161.7800000000002</v>
      </c>
      <c r="L2428" s="6">
        <v>103.765</v>
      </c>
    </row>
    <row r="2429" spans="11:12" x14ac:dyDescent="0.25">
      <c r="K2429" s="6">
        <v>2160.98</v>
      </c>
      <c r="L2429" s="6">
        <v>103.277</v>
      </c>
    </row>
    <row r="2430" spans="11:12" x14ac:dyDescent="0.25">
      <c r="K2430" s="6">
        <v>2160.1799999999998</v>
      </c>
      <c r="L2430" s="6">
        <v>104.626</v>
      </c>
    </row>
    <row r="2431" spans="11:12" x14ac:dyDescent="0.25">
      <c r="K2431" s="6">
        <v>2159.38</v>
      </c>
      <c r="L2431" s="6">
        <v>101.798</v>
      </c>
    </row>
    <row r="2432" spans="11:12" x14ac:dyDescent="0.25">
      <c r="K2432" s="6">
        <v>2158.58</v>
      </c>
      <c r="L2432" s="6">
        <v>102.292</v>
      </c>
    </row>
    <row r="2433" spans="11:12" x14ac:dyDescent="0.25">
      <c r="K2433" s="6">
        <v>2157.7800000000002</v>
      </c>
      <c r="L2433" s="6">
        <v>101.804</v>
      </c>
    </row>
    <row r="2434" spans="11:12" x14ac:dyDescent="0.25">
      <c r="K2434" s="6">
        <v>2156.98</v>
      </c>
      <c r="L2434" s="6">
        <v>101.985</v>
      </c>
    </row>
    <row r="2435" spans="11:12" x14ac:dyDescent="0.25">
      <c r="K2435" s="6">
        <v>2156.1799999999998</v>
      </c>
      <c r="L2435" s="6">
        <v>100.604</v>
      </c>
    </row>
    <row r="2436" spans="11:12" x14ac:dyDescent="0.25">
      <c r="K2436" s="6">
        <v>2155.38</v>
      </c>
      <c r="L2436" s="6">
        <v>101.093</v>
      </c>
    </row>
    <row r="2437" spans="11:12" x14ac:dyDescent="0.25">
      <c r="K2437" s="6">
        <v>2154.58</v>
      </c>
      <c r="L2437" s="6">
        <v>106.315</v>
      </c>
    </row>
    <row r="2438" spans="11:12" x14ac:dyDescent="0.25">
      <c r="K2438" s="6">
        <v>2153.7800000000002</v>
      </c>
      <c r="L2438" s="6">
        <v>102.122</v>
      </c>
    </row>
    <row r="2439" spans="11:12" x14ac:dyDescent="0.25">
      <c r="K2439" s="6">
        <v>2152.9699999999998</v>
      </c>
      <c r="L2439" s="6">
        <v>100.68899999999999</v>
      </c>
    </row>
    <row r="2440" spans="11:12" x14ac:dyDescent="0.25">
      <c r="K2440" s="6">
        <v>2152.17</v>
      </c>
      <c r="L2440" s="6">
        <v>99.931600000000003</v>
      </c>
    </row>
    <row r="2441" spans="11:12" x14ac:dyDescent="0.25">
      <c r="K2441" s="6">
        <v>2151.37</v>
      </c>
      <c r="L2441" s="6">
        <v>102.79900000000001</v>
      </c>
    </row>
    <row r="2442" spans="11:12" x14ac:dyDescent="0.25">
      <c r="K2442" s="6">
        <v>2150.5700000000002</v>
      </c>
      <c r="L2442" s="6">
        <v>102.726</v>
      </c>
    </row>
    <row r="2443" spans="11:12" x14ac:dyDescent="0.25">
      <c r="K2443" s="6">
        <v>2149.77</v>
      </c>
      <c r="L2443" s="6">
        <v>106.405</v>
      </c>
    </row>
    <row r="2444" spans="11:12" x14ac:dyDescent="0.25">
      <c r="K2444" s="6">
        <v>2148.9699999999998</v>
      </c>
      <c r="L2444" s="6">
        <v>109.843</v>
      </c>
    </row>
    <row r="2445" spans="11:12" x14ac:dyDescent="0.25">
      <c r="K2445" s="6">
        <v>2148.17</v>
      </c>
      <c r="L2445" s="6">
        <v>114.11199999999999</v>
      </c>
    </row>
    <row r="2446" spans="11:12" x14ac:dyDescent="0.25">
      <c r="K2446" s="6">
        <v>2147.36</v>
      </c>
      <c r="L2446" s="6">
        <v>116.738</v>
      </c>
    </row>
    <row r="2447" spans="11:12" x14ac:dyDescent="0.25">
      <c r="K2447" s="6">
        <v>2146.56</v>
      </c>
      <c r="L2447" s="6">
        <v>115.431</v>
      </c>
    </row>
    <row r="2448" spans="11:12" x14ac:dyDescent="0.25">
      <c r="K2448" s="6">
        <v>2145.7600000000002</v>
      </c>
      <c r="L2448" s="6">
        <v>114.101</v>
      </c>
    </row>
    <row r="2449" spans="11:12" x14ac:dyDescent="0.25">
      <c r="K2449" s="6">
        <v>2144.96</v>
      </c>
      <c r="L2449" s="6">
        <v>116.846</v>
      </c>
    </row>
    <row r="2450" spans="11:12" x14ac:dyDescent="0.25">
      <c r="K2450" s="6">
        <v>2144.16</v>
      </c>
      <c r="L2450" s="6">
        <v>111.631</v>
      </c>
    </row>
    <row r="2451" spans="11:12" x14ac:dyDescent="0.25">
      <c r="K2451" s="6">
        <v>2143.35</v>
      </c>
      <c r="L2451" s="6">
        <v>110.637</v>
      </c>
    </row>
    <row r="2452" spans="11:12" x14ac:dyDescent="0.25">
      <c r="K2452" s="6">
        <v>2142.5500000000002</v>
      </c>
      <c r="L2452" s="6">
        <v>108.758</v>
      </c>
    </row>
    <row r="2453" spans="11:12" x14ac:dyDescent="0.25">
      <c r="K2453" s="6">
        <v>2141.75</v>
      </c>
      <c r="L2453" s="6">
        <v>104.955</v>
      </c>
    </row>
    <row r="2454" spans="11:12" x14ac:dyDescent="0.25">
      <c r="K2454" s="6">
        <v>2140.9499999999998</v>
      </c>
      <c r="L2454" s="6">
        <v>96.744299999999996</v>
      </c>
    </row>
    <row r="2455" spans="11:12" x14ac:dyDescent="0.25">
      <c r="K2455" s="6">
        <v>2140.14</v>
      </c>
      <c r="L2455" s="6">
        <v>97.197100000000006</v>
      </c>
    </row>
    <row r="2456" spans="11:12" x14ac:dyDescent="0.25">
      <c r="K2456" s="6">
        <v>2139.34</v>
      </c>
      <c r="L2456" s="6">
        <v>95.606399999999994</v>
      </c>
    </row>
    <row r="2457" spans="11:12" x14ac:dyDescent="0.25">
      <c r="K2457" s="6">
        <v>2138.54</v>
      </c>
      <c r="L2457" s="6">
        <v>93.853399999999993</v>
      </c>
    </row>
    <row r="2458" spans="11:12" x14ac:dyDescent="0.25">
      <c r="K2458" s="6">
        <v>2137.7399999999998</v>
      </c>
      <c r="L2458" s="6">
        <v>93.187899999999999</v>
      </c>
    </row>
    <row r="2459" spans="11:12" x14ac:dyDescent="0.25">
      <c r="K2459" s="6">
        <v>2136.9299999999998</v>
      </c>
      <c r="L2459" s="6">
        <v>90.974100000000007</v>
      </c>
    </row>
    <row r="2460" spans="11:12" x14ac:dyDescent="0.25">
      <c r="K2460" s="6">
        <v>2136.13</v>
      </c>
      <c r="L2460" s="6">
        <v>91.984399999999994</v>
      </c>
    </row>
    <row r="2461" spans="11:12" x14ac:dyDescent="0.25">
      <c r="K2461" s="6">
        <v>2135.33</v>
      </c>
      <c r="L2461" s="6">
        <v>96.268199999999993</v>
      </c>
    </row>
    <row r="2462" spans="11:12" x14ac:dyDescent="0.25">
      <c r="K2462" s="6">
        <v>2134.52</v>
      </c>
      <c r="L2462" s="6">
        <v>95.682100000000005</v>
      </c>
    </row>
    <row r="2463" spans="11:12" x14ac:dyDescent="0.25">
      <c r="K2463" s="6">
        <v>2133.7199999999998</v>
      </c>
      <c r="L2463" s="6">
        <v>96.953999999999994</v>
      </c>
    </row>
    <row r="2464" spans="11:12" x14ac:dyDescent="0.25">
      <c r="K2464" s="6">
        <v>2132.91</v>
      </c>
      <c r="L2464" s="6">
        <v>100.52500000000001</v>
      </c>
    </row>
    <row r="2465" spans="11:12" x14ac:dyDescent="0.25">
      <c r="K2465" s="6">
        <v>2132.11</v>
      </c>
      <c r="L2465" s="6">
        <v>103.89100000000001</v>
      </c>
    </row>
    <row r="2466" spans="11:12" x14ac:dyDescent="0.25">
      <c r="K2466" s="6">
        <v>2131.31</v>
      </c>
      <c r="L2466" s="6">
        <v>102.935</v>
      </c>
    </row>
    <row r="2467" spans="11:12" x14ac:dyDescent="0.25">
      <c r="K2467" s="6">
        <v>2130.5</v>
      </c>
      <c r="L2467" s="6">
        <v>103.504</v>
      </c>
    </row>
    <row r="2468" spans="11:12" x14ac:dyDescent="0.25">
      <c r="K2468" s="6">
        <v>2129.6999999999998</v>
      </c>
      <c r="L2468" s="6">
        <v>106.328</v>
      </c>
    </row>
    <row r="2469" spans="11:12" x14ac:dyDescent="0.25">
      <c r="K2469" s="6">
        <v>2128.89</v>
      </c>
      <c r="L2469" s="6">
        <v>109.098</v>
      </c>
    </row>
    <row r="2470" spans="11:12" x14ac:dyDescent="0.25">
      <c r="K2470" s="6">
        <v>2128.09</v>
      </c>
      <c r="L2470" s="6">
        <v>110.479</v>
      </c>
    </row>
    <row r="2471" spans="11:12" x14ac:dyDescent="0.25">
      <c r="K2471" s="6">
        <v>2127.2800000000002</v>
      </c>
      <c r="L2471" s="6">
        <v>111.145</v>
      </c>
    </row>
    <row r="2472" spans="11:12" x14ac:dyDescent="0.25">
      <c r="K2472" s="6">
        <v>2126.48</v>
      </c>
      <c r="L2472" s="6">
        <v>107.393</v>
      </c>
    </row>
    <row r="2473" spans="11:12" x14ac:dyDescent="0.25">
      <c r="K2473" s="6">
        <v>2125.6799999999998</v>
      </c>
      <c r="L2473" s="6">
        <v>103.949</v>
      </c>
    </row>
    <row r="2474" spans="11:12" x14ac:dyDescent="0.25">
      <c r="K2474" s="6">
        <v>2124.87</v>
      </c>
      <c r="L2474" s="6">
        <v>100.33499999999999</v>
      </c>
    </row>
    <row r="2475" spans="11:12" x14ac:dyDescent="0.25">
      <c r="K2475" s="6">
        <v>2124.0700000000002</v>
      </c>
      <c r="L2475" s="6">
        <v>97.150599999999997</v>
      </c>
    </row>
    <row r="2476" spans="11:12" x14ac:dyDescent="0.25">
      <c r="K2476" s="6">
        <v>2123.2600000000002</v>
      </c>
      <c r="L2476" s="6">
        <v>96.269900000000007</v>
      </c>
    </row>
    <row r="2477" spans="11:12" x14ac:dyDescent="0.25">
      <c r="K2477" s="6">
        <v>2122.4499999999998</v>
      </c>
      <c r="L2477" s="6">
        <v>94.9636</v>
      </c>
    </row>
    <row r="2478" spans="11:12" x14ac:dyDescent="0.25">
      <c r="K2478" s="6">
        <v>2121.65</v>
      </c>
      <c r="L2478" s="6">
        <v>88.359700000000004</v>
      </c>
    </row>
    <row r="2479" spans="11:12" x14ac:dyDescent="0.25">
      <c r="K2479" s="6">
        <v>2120.84</v>
      </c>
      <c r="L2479" s="6">
        <v>86.737499999999997</v>
      </c>
    </row>
    <row r="2480" spans="11:12" x14ac:dyDescent="0.25">
      <c r="K2480" s="6">
        <v>2120.04</v>
      </c>
      <c r="L2480" s="6">
        <v>89.8279</v>
      </c>
    </row>
    <row r="2481" spans="11:12" x14ac:dyDescent="0.25">
      <c r="K2481" s="6">
        <v>2119.23</v>
      </c>
      <c r="L2481" s="6">
        <v>88.604299999999995</v>
      </c>
    </row>
    <row r="2482" spans="11:12" x14ac:dyDescent="0.25">
      <c r="K2482" s="6">
        <v>2118.4299999999998</v>
      </c>
      <c r="L2482" s="6">
        <v>92.147900000000007</v>
      </c>
    </row>
    <row r="2483" spans="11:12" x14ac:dyDescent="0.25">
      <c r="K2483" s="6">
        <v>2117.62</v>
      </c>
      <c r="L2483" s="6">
        <v>93.897599999999997</v>
      </c>
    </row>
    <row r="2484" spans="11:12" x14ac:dyDescent="0.25">
      <c r="K2484" s="6">
        <v>2116.81</v>
      </c>
      <c r="L2484" s="6">
        <v>100.027</v>
      </c>
    </row>
    <row r="2485" spans="11:12" x14ac:dyDescent="0.25">
      <c r="K2485" s="6">
        <v>2116.0100000000002</v>
      </c>
      <c r="L2485" s="6">
        <v>106.149</v>
      </c>
    </row>
    <row r="2486" spans="11:12" x14ac:dyDescent="0.25">
      <c r="K2486" s="6">
        <v>2115.1999999999998</v>
      </c>
      <c r="L2486" s="6">
        <v>107.01600000000001</v>
      </c>
    </row>
    <row r="2487" spans="11:12" x14ac:dyDescent="0.25">
      <c r="K2487" s="6">
        <v>2114.39</v>
      </c>
      <c r="L2487" s="6">
        <v>105.575</v>
      </c>
    </row>
    <row r="2488" spans="11:12" x14ac:dyDescent="0.25">
      <c r="K2488" s="6">
        <v>2113.59</v>
      </c>
      <c r="L2488" s="6">
        <v>103.072</v>
      </c>
    </row>
    <row r="2489" spans="11:12" x14ac:dyDescent="0.25">
      <c r="K2489" s="6">
        <v>2112.7800000000002</v>
      </c>
      <c r="L2489" s="6">
        <v>101.19199999999999</v>
      </c>
    </row>
    <row r="2490" spans="11:12" x14ac:dyDescent="0.25">
      <c r="K2490" s="6">
        <v>2111.9699999999998</v>
      </c>
      <c r="L2490" s="6">
        <v>96.6661</v>
      </c>
    </row>
    <row r="2491" spans="11:12" x14ac:dyDescent="0.25">
      <c r="K2491" s="6">
        <v>2111.17</v>
      </c>
      <c r="L2491" s="6">
        <v>93.531800000000004</v>
      </c>
    </row>
    <row r="2492" spans="11:12" x14ac:dyDescent="0.25">
      <c r="K2492" s="6">
        <v>2110.36</v>
      </c>
      <c r="L2492" s="6">
        <v>92.002700000000004</v>
      </c>
    </row>
    <row r="2493" spans="11:12" x14ac:dyDescent="0.25">
      <c r="K2493" s="6">
        <v>2109.5500000000002</v>
      </c>
      <c r="L2493" s="6">
        <v>91.730800000000002</v>
      </c>
    </row>
    <row r="2494" spans="11:12" x14ac:dyDescent="0.25">
      <c r="K2494" s="6">
        <v>2108.75</v>
      </c>
      <c r="L2494" s="6">
        <v>86.094399999999993</v>
      </c>
    </row>
    <row r="2495" spans="11:12" x14ac:dyDescent="0.25">
      <c r="K2495" s="6">
        <v>2107.94</v>
      </c>
      <c r="L2495" s="6">
        <v>87.149000000000001</v>
      </c>
    </row>
    <row r="2496" spans="11:12" x14ac:dyDescent="0.25">
      <c r="K2496" s="6">
        <v>2107.13</v>
      </c>
      <c r="L2496" s="6">
        <v>90.946399999999997</v>
      </c>
    </row>
    <row r="2497" spans="11:12" x14ac:dyDescent="0.25">
      <c r="K2497" s="6">
        <v>2106.3200000000002</v>
      </c>
      <c r="L2497" s="6">
        <v>89.346800000000002</v>
      </c>
    </row>
    <row r="2498" spans="11:12" x14ac:dyDescent="0.25">
      <c r="K2498" s="6">
        <v>2105.52</v>
      </c>
      <c r="L2498" s="6">
        <v>89.254499999999993</v>
      </c>
    </row>
    <row r="2499" spans="11:12" x14ac:dyDescent="0.25">
      <c r="K2499" s="6">
        <v>2104.71</v>
      </c>
      <c r="L2499" s="6">
        <v>91.2179</v>
      </c>
    </row>
    <row r="2500" spans="11:12" x14ac:dyDescent="0.25">
      <c r="K2500" s="6">
        <v>2103.9</v>
      </c>
      <c r="L2500" s="6">
        <v>96.880899999999997</v>
      </c>
    </row>
    <row r="2501" spans="11:12" x14ac:dyDescent="0.25">
      <c r="K2501" s="6">
        <v>2103.09</v>
      </c>
      <c r="L2501" s="6">
        <v>102.38</v>
      </c>
    </row>
    <row r="2502" spans="11:12" x14ac:dyDescent="0.25">
      <c r="K2502" s="6">
        <v>2102.2800000000002</v>
      </c>
      <c r="L2502" s="6">
        <v>104.136</v>
      </c>
    </row>
    <row r="2503" spans="11:12" x14ac:dyDescent="0.25">
      <c r="K2503" s="6">
        <v>2101.4699999999998</v>
      </c>
      <c r="L2503" s="6">
        <v>106.462</v>
      </c>
    </row>
    <row r="2504" spans="11:12" x14ac:dyDescent="0.25">
      <c r="K2504" s="6">
        <v>2100.67</v>
      </c>
      <c r="L2504" s="6">
        <v>105.68600000000001</v>
      </c>
    </row>
    <row r="2505" spans="11:12" x14ac:dyDescent="0.25">
      <c r="K2505" s="6">
        <v>2099.86</v>
      </c>
      <c r="L2505" s="6">
        <v>103.95399999999999</v>
      </c>
    </row>
    <row r="2506" spans="11:12" x14ac:dyDescent="0.25">
      <c r="K2506" s="6">
        <v>2099.0500000000002</v>
      </c>
      <c r="L2506" s="6">
        <v>103.358</v>
      </c>
    </row>
    <row r="2507" spans="11:12" x14ac:dyDescent="0.25">
      <c r="K2507" s="6">
        <v>2098.2399999999998</v>
      </c>
      <c r="L2507" s="6">
        <v>100.941</v>
      </c>
    </row>
    <row r="2508" spans="11:12" x14ac:dyDescent="0.25">
      <c r="K2508" s="6">
        <v>2097.4299999999998</v>
      </c>
      <c r="L2508" s="6">
        <v>100.839</v>
      </c>
    </row>
    <row r="2509" spans="11:12" x14ac:dyDescent="0.25">
      <c r="K2509" s="6">
        <v>2096.62</v>
      </c>
      <c r="L2509" s="6">
        <v>96.707499999999996</v>
      </c>
    </row>
    <row r="2510" spans="11:12" x14ac:dyDescent="0.25">
      <c r="K2510" s="6">
        <v>2095.81</v>
      </c>
      <c r="L2510" s="6">
        <v>93.172300000000007</v>
      </c>
    </row>
    <row r="2511" spans="11:12" x14ac:dyDescent="0.25">
      <c r="K2511" s="6">
        <v>2095</v>
      </c>
      <c r="L2511" s="6">
        <v>92.371499999999997</v>
      </c>
    </row>
    <row r="2512" spans="11:12" x14ac:dyDescent="0.25">
      <c r="K2512" s="6">
        <v>2094.19</v>
      </c>
      <c r="L2512" s="6">
        <v>90.838999999999999</v>
      </c>
    </row>
    <row r="2513" spans="11:12" x14ac:dyDescent="0.25">
      <c r="K2513" s="6">
        <v>2093.38</v>
      </c>
      <c r="L2513" s="6">
        <v>86.906300000000002</v>
      </c>
    </row>
    <row r="2514" spans="11:12" x14ac:dyDescent="0.25">
      <c r="K2514" s="6">
        <v>2092.5700000000002</v>
      </c>
      <c r="L2514" s="6">
        <v>85.089699999999993</v>
      </c>
    </row>
    <row r="2515" spans="11:12" x14ac:dyDescent="0.25">
      <c r="K2515" s="6">
        <v>2091.7600000000002</v>
      </c>
      <c r="L2515" s="6">
        <v>84.664500000000004</v>
      </c>
    </row>
    <row r="2516" spans="11:12" x14ac:dyDescent="0.25">
      <c r="K2516" s="6">
        <v>2090.9499999999998</v>
      </c>
      <c r="L2516" s="6">
        <v>85.145499999999998</v>
      </c>
    </row>
    <row r="2517" spans="11:12" x14ac:dyDescent="0.25">
      <c r="K2517" s="6">
        <v>2090.14</v>
      </c>
      <c r="L2517" s="6">
        <v>84.242900000000006</v>
      </c>
    </row>
    <row r="2518" spans="11:12" x14ac:dyDescent="0.25">
      <c r="K2518" s="6">
        <v>2089.33</v>
      </c>
      <c r="L2518" s="6">
        <v>84.0852</v>
      </c>
    </row>
    <row r="2519" spans="11:12" x14ac:dyDescent="0.25">
      <c r="K2519" s="6">
        <v>2088.52</v>
      </c>
      <c r="L2519" s="6">
        <v>82.405199999999994</v>
      </c>
    </row>
    <row r="2520" spans="11:12" x14ac:dyDescent="0.25">
      <c r="K2520" s="6">
        <v>2087.71</v>
      </c>
      <c r="L2520" s="6">
        <v>80.878299999999996</v>
      </c>
    </row>
    <row r="2521" spans="11:12" x14ac:dyDescent="0.25">
      <c r="K2521" s="6">
        <v>2086.9</v>
      </c>
      <c r="L2521" s="6">
        <v>79.314300000000003</v>
      </c>
    </row>
    <row r="2522" spans="11:12" x14ac:dyDescent="0.25">
      <c r="K2522" s="6">
        <v>2086.09</v>
      </c>
      <c r="L2522" s="6">
        <v>82.703599999999994</v>
      </c>
    </row>
    <row r="2523" spans="11:12" x14ac:dyDescent="0.25">
      <c r="K2523" s="6">
        <v>2085.2800000000002</v>
      </c>
      <c r="L2523" s="6">
        <v>79.943899999999999</v>
      </c>
    </row>
    <row r="2524" spans="11:12" x14ac:dyDescent="0.25">
      <c r="K2524" s="6">
        <v>2084.4699999999998</v>
      </c>
      <c r="L2524" s="6">
        <v>79.089500000000001</v>
      </c>
    </row>
    <row r="2525" spans="11:12" x14ac:dyDescent="0.25">
      <c r="K2525" s="6">
        <v>2083.66</v>
      </c>
      <c r="L2525" s="6">
        <v>77.443700000000007</v>
      </c>
    </row>
    <row r="2526" spans="11:12" x14ac:dyDescent="0.25">
      <c r="K2526" s="6">
        <v>2082.85</v>
      </c>
      <c r="L2526" s="6">
        <v>83.305000000000007</v>
      </c>
    </row>
    <row r="2527" spans="11:12" x14ac:dyDescent="0.25">
      <c r="K2527" s="6">
        <v>2082.04</v>
      </c>
      <c r="L2527" s="6">
        <v>86.367599999999996</v>
      </c>
    </row>
    <row r="2528" spans="11:12" x14ac:dyDescent="0.25">
      <c r="K2528" s="6">
        <v>2081.2199999999998</v>
      </c>
      <c r="L2528" s="6">
        <v>93.636499999999998</v>
      </c>
    </row>
    <row r="2529" spans="11:12" x14ac:dyDescent="0.25">
      <c r="K2529" s="6">
        <v>2080.41</v>
      </c>
      <c r="L2529" s="6">
        <v>94.726799999999997</v>
      </c>
    </row>
    <row r="2530" spans="11:12" x14ac:dyDescent="0.25">
      <c r="K2530" s="6">
        <v>2079.6</v>
      </c>
      <c r="L2530" s="6">
        <v>97.721800000000002</v>
      </c>
    </row>
    <row r="2531" spans="11:12" x14ac:dyDescent="0.25">
      <c r="K2531" s="6">
        <v>2078.79</v>
      </c>
      <c r="L2531" s="6">
        <v>103.61</v>
      </c>
    </row>
    <row r="2532" spans="11:12" x14ac:dyDescent="0.25">
      <c r="K2532" s="6">
        <v>2077.98</v>
      </c>
      <c r="L2532" s="6">
        <v>106.28</v>
      </c>
    </row>
    <row r="2533" spans="11:12" x14ac:dyDescent="0.25">
      <c r="K2533" s="6">
        <v>2077.17</v>
      </c>
      <c r="L2533" s="6">
        <v>110.736</v>
      </c>
    </row>
    <row r="2534" spans="11:12" x14ac:dyDescent="0.25">
      <c r="K2534" s="6">
        <v>2076.35</v>
      </c>
      <c r="L2534" s="6">
        <v>114.29</v>
      </c>
    </row>
    <row r="2535" spans="11:12" x14ac:dyDescent="0.25">
      <c r="K2535" s="6">
        <v>2075.54</v>
      </c>
      <c r="L2535" s="6">
        <v>115.95699999999999</v>
      </c>
    </row>
    <row r="2536" spans="11:12" x14ac:dyDescent="0.25">
      <c r="K2536" s="6">
        <v>2074.73</v>
      </c>
      <c r="L2536" s="6">
        <v>115.776</v>
      </c>
    </row>
    <row r="2537" spans="11:12" x14ac:dyDescent="0.25">
      <c r="K2537" s="6">
        <v>2073.92</v>
      </c>
      <c r="L2537" s="6">
        <v>113.32899999999999</v>
      </c>
    </row>
    <row r="2538" spans="11:12" x14ac:dyDescent="0.25">
      <c r="K2538" s="6">
        <v>2073.1</v>
      </c>
      <c r="L2538" s="6">
        <v>110.218</v>
      </c>
    </row>
    <row r="2539" spans="11:12" x14ac:dyDescent="0.25">
      <c r="K2539" s="6">
        <v>2072.29</v>
      </c>
      <c r="L2539" s="6">
        <v>104.946</v>
      </c>
    </row>
    <row r="2540" spans="11:12" x14ac:dyDescent="0.25">
      <c r="K2540" s="6">
        <v>2071.48</v>
      </c>
      <c r="L2540" s="6">
        <v>98.876800000000003</v>
      </c>
    </row>
    <row r="2541" spans="11:12" x14ac:dyDescent="0.25">
      <c r="K2541" s="6">
        <v>2070.67</v>
      </c>
      <c r="L2541" s="6">
        <v>97.263199999999998</v>
      </c>
    </row>
    <row r="2542" spans="11:12" x14ac:dyDescent="0.25">
      <c r="K2542" s="6">
        <v>2069.85</v>
      </c>
      <c r="L2542" s="6">
        <v>99.224599999999995</v>
      </c>
    </row>
    <row r="2543" spans="11:12" x14ac:dyDescent="0.25">
      <c r="K2543" s="6">
        <v>2069.04</v>
      </c>
      <c r="L2543" s="6">
        <v>98.450599999999994</v>
      </c>
    </row>
    <row r="2544" spans="11:12" x14ac:dyDescent="0.25">
      <c r="K2544" s="6">
        <v>2068.23</v>
      </c>
      <c r="L2544" s="6">
        <v>100.255</v>
      </c>
    </row>
    <row r="2545" spans="11:12" x14ac:dyDescent="0.25">
      <c r="K2545" s="6">
        <v>2067.41</v>
      </c>
      <c r="L2545" s="6">
        <v>96.625399999999999</v>
      </c>
    </row>
    <row r="2546" spans="11:12" x14ac:dyDescent="0.25">
      <c r="K2546" s="6">
        <v>2066.6</v>
      </c>
      <c r="L2546" s="6">
        <v>96.99</v>
      </c>
    </row>
    <row r="2547" spans="11:12" x14ac:dyDescent="0.25">
      <c r="K2547" s="6">
        <v>2065.79</v>
      </c>
      <c r="L2547" s="6">
        <v>97.432400000000001</v>
      </c>
    </row>
    <row r="2548" spans="11:12" x14ac:dyDescent="0.25">
      <c r="K2548" s="6">
        <v>2064.9699999999998</v>
      </c>
      <c r="L2548" s="6">
        <v>90.9208</v>
      </c>
    </row>
    <row r="2549" spans="11:12" x14ac:dyDescent="0.25">
      <c r="K2549" s="6">
        <v>2064.16</v>
      </c>
      <c r="L2549" s="6">
        <v>88.808199999999999</v>
      </c>
    </row>
    <row r="2550" spans="11:12" x14ac:dyDescent="0.25">
      <c r="K2550" s="6">
        <v>2063.34</v>
      </c>
      <c r="L2550" s="6">
        <v>84.150599999999997</v>
      </c>
    </row>
    <row r="2551" spans="11:12" x14ac:dyDescent="0.25">
      <c r="K2551" s="6">
        <v>2062.5300000000002</v>
      </c>
      <c r="L2551" s="6">
        <v>77.346599999999995</v>
      </c>
    </row>
    <row r="2552" spans="11:12" x14ac:dyDescent="0.25">
      <c r="K2552" s="6">
        <v>2061.7199999999998</v>
      </c>
      <c r="L2552" s="6">
        <v>72.185199999999995</v>
      </c>
    </row>
    <row r="2553" spans="11:12" x14ac:dyDescent="0.25">
      <c r="K2553" s="6">
        <v>2060.9</v>
      </c>
      <c r="L2553" s="6">
        <v>66.861999999999995</v>
      </c>
    </row>
    <row r="2554" spans="11:12" x14ac:dyDescent="0.25">
      <c r="K2554" s="6">
        <v>2060.09</v>
      </c>
      <c r="L2554" s="6">
        <v>63.165999999999997</v>
      </c>
    </row>
    <row r="2555" spans="11:12" x14ac:dyDescent="0.25">
      <c r="K2555" s="6">
        <v>2059.27</v>
      </c>
      <c r="L2555" s="6">
        <v>65.2196</v>
      </c>
    </row>
    <row r="2556" spans="11:12" x14ac:dyDescent="0.25">
      <c r="K2556" s="6">
        <v>2058.46</v>
      </c>
      <c r="L2556" s="6">
        <v>64.671000000000006</v>
      </c>
    </row>
    <row r="2557" spans="11:12" x14ac:dyDescent="0.25">
      <c r="K2557" s="6">
        <v>2057.64</v>
      </c>
      <c r="L2557" s="6">
        <v>67.328199999999995</v>
      </c>
    </row>
    <row r="2558" spans="11:12" x14ac:dyDescent="0.25">
      <c r="K2558" s="6">
        <v>2056.83</v>
      </c>
      <c r="L2558" s="6">
        <v>70.011700000000005</v>
      </c>
    </row>
    <row r="2559" spans="11:12" x14ac:dyDescent="0.25">
      <c r="K2559" s="6">
        <v>2056.0100000000002</v>
      </c>
      <c r="L2559" s="6">
        <v>73.8352</v>
      </c>
    </row>
    <row r="2560" spans="11:12" x14ac:dyDescent="0.25">
      <c r="K2560" s="6">
        <v>2055.1999999999998</v>
      </c>
      <c r="L2560" s="6">
        <v>76.502499999999998</v>
      </c>
    </row>
    <row r="2561" spans="11:12" x14ac:dyDescent="0.25">
      <c r="K2561" s="6">
        <v>2054.38</v>
      </c>
      <c r="L2561" s="6">
        <v>78.290000000000006</v>
      </c>
    </row>
    <row r="2562" spans="11:12" x14ac:dyDescent="0.25">
      <c r="K2562" s="6">
        <v>2053.5700000000002</v>
      </c>
      <c r="L2562" s="6">
        <v>81.708299999999994</v>
      </c>
    </row>
    <row r="2563" spans="11:12" x14ac:dyDescent="0.25">
      <c r="K2563" s="6">
        <v>2052.75</v>
      </c>
      <c r="L2563" s="6">
        <v>82.232900000000001</v>
      </c>
    </row>
    <row r="2564" spans="11:12" x14ac:dyDescent="0.25">
      <c r="K2564" s="6">
        <v>2051.9299999999998</v>
      </c>
      <c r="L2564" s="6">
        <v>82.080500000000001</v>
      </c>
    </row>
    <row r="2565" spans="11:12" x14ac:dyDescent="0.25">
      <c r="K2565" s="6">
        <v>2051.12</v>
      </c>
      <c r="L2565" s="6">
        <v>86.927300000000002</v>
      </c>
    </row>
    <row r="2566" spans="11:12" x14ac:dyDescent="0.25">
      <c r="K2566" s="6">
        <v>2050.3000000000002</v>
      </c>
      <c r="L2566" s="6">
        <v>88.523700000000005</v>
      </c>
    </row>
    <row r="2567" spans="11:12" x14ac:dyDescent="0.25">
      <c r="K2567" s="6">
        <v>2049.4899999999998</v>
      </c>
      <c r="L2567" s="6">
        <v>90.485500000000002</v>
      </c>
    </row>
    <row r="2568" spans="11:12" x14ac:dyDescent="0.25">
      <c r="K2568" s="6">
        <v>2048.67</v>
      </c>
      <c r="L2568" s="6">
        <v>92.366900000000001</v>
      </c>
    </row>
    <row r="2569" spans="11:12" x14ac:dyDescent="0.25">
      <c r="K2569" s="6">
        <v>2047.85</v>
      </c>
      <c r="L2569" s="6">
        <v>90.883399999999995</v>
      </c>
    </row>
    <row r="2570" spans="11:12" x14ac:dyDescent="0.25">
      <c r="K2570" s="6">
        <v>2047.04</v>
      </c>
      <c r="L2570" s="6">
        <v>93.377600000000001</v>
      </c>
    </row>
    <row r="2571" spans="11:12" x14ac:dyDescent="0.25">
      <c r="K2571" s="6">
        <v>2046.22</v>
      </c>
      <c r="L2571" s="6">
        <v>96.715599999999995</v>
      </c>
    </row>
    <row r="2572" spans="11:12" x14ac:dyDescent="0.25">
      <c r="K2572" s="6">
        <v>2045.4</v>
      </c>
      <c r="L2572" s="6">
        <v>95.918099999999995</v>
      </c>
    </row>
    <row r="2573" spans="11:12" x14ac:dyDescent="0.25">
      <c r="K2573" s="6">
        <v>2044.59</v>
      </c>
      <c r="L2573" s="6">
        <v>98.558099999999996</v>
      </c>
    </row>
    <row r="2574" spans="11:12" x14ac:dyDescent="0.25">
      <c r="K2574" s="6">
        <v>2043.77</v>
      </c>
      <c r="L2574" s="6">
        <v>99.220399999999998</v>
      </c>
    </row>
    <row r="2575" spans="11:12" x14ac:dyDescent="0.25">
      <c r="K2575" s="6">
        <v>2042.95</v>
      </c>
      <c r="L2575" s="6">
        <v>97.022900000000007</v>
      </c>
    </row>
    <row r="2576" spans="11:12" x14ac:dyDescent="0.25">
      <c r="K2576" s="6">
        <v>2042.14</v>
      </c>
      <c r="L2576" s="6">
        <v>93.262900000000002</v>
      </c>
    </row>
    <row r="2577" spans="11:12" x14ac:dyDescent="0.25">
      <c r="K2577" s="6">
        <v>2041.32</v>
      </c>
      <c r="L2577" s="6">
        <v>90.332400000000007</v>
      </c>
    </row>
    <row r="2578" spans="11:12" x14ac:dyDescent="0.25">
      <c r="K2578" s="6">
        <v>2040.5</v>
      </c>
      <c r="L2578" s="6">
        <v>88.110100000000003</v>
      </c>
    </row>
    <row r="2579" spans="11:12" x14ac:dyDescent="0.25">
      <c r="K2579" s="6">
        <v>2039.68</v>
      </c>
      <c r="L2579" s="6">
        <v>85.411600000000007</v>
      </c>
    </row>
    <row r="2580" spans="11:12" x14ac:dyDescent="0.25">
      <c r="K2580" s="6">
        <v>2038.87</v>
      </c>
      <c r="L2580" s="6">
        <v>86.4542</v>
      </c>
    </row>
    <row r="2581" spans="11:12" x14ac:dyDescent="0.25">
      <c r="K2581" s="6">
        <v>2038.05</v>
      </c>
      <c r="L2581" s="6">
        <v>88.377200000000002</v>
      </c>
    </row>
    <row r="2582" spans="11:12" x14ac:dyDescent="0.25">
      <c r="K2582" s="6">
        <v>2037.23</v>
      </c>
      <c r="L2582" s="6">
        <v>86.690100000000001</v>
      </c>
    </row>
    <row r="2583" spans="11:12" x14ac:dyDescent="0.25">
      <c r="K2583" s="6">
        <v>2036.41</v>
      </c>
      <c r="L2583" s="6">
        <v>85.774699999999996</v>
      </c>
    </row>
    <row r="2584" spans="11:12" x14ac:dyDescent="0.25">
      <c r="K2584" s="6">
        <v>2035.6</v>
      </c>
      <c r="L2584" s="6">
        <v>83.5304</v>
      </c>
    </row>
    <row r="2585" spans="11:12" x14ac:dyDescent="0.25">
      <c r="K2585" s="6">
        <v>2034.78</v>
      </c>
      <c r="L2585" s="6">
        <v>84.341200000000001</v>
      </c>
    </row>
    <row r="2586" spans="11:12" x14ac:dyDescent="0.25">
      <c r="K2586" s="6">
        <v>2033.96</v>
      </c>
      <c r="L2586" s="6">
        <v>86.522999999999996</v>
      </c>
    </row>
    <row r="2587" spans="11:12" x14ac:dyDescent="0.25">
      <c r="K2587" s="6">
        <v>2033.14</v>
      </c>
      <c r="L2587" s="6">
        <v>87.028499999999994</v>
      </c>
    </row>
    <row r="2588" spans="11:12" x14ac:dyDescent="0.25">
      <c r="K2588" s="6">
        <v>2032.32</v>
      </c>
      <c r="L2588" s="6">
        <v>88.714200000000005</v>
      </c>
    </row>
    <row r="2589" spans="11:12" x14ac:dyDescent="0.25">
      <c r="K2589" s="6">
        <v>2031.5</v>
      </c>
      <c r="L2589" s="6">
        <v>92.150199999999998</v>
      </c>
    </row>
    <row r="2590" spans="11:12" x14ac:dyDescent="0.25">
      <c r="K2590" s="6">
        <v>2030.68</v>
      </c>
      <c r="L2590" s="6">
        <v>89.108400000000003</v>
      </c>
    </row>
    <row r="2591" spans="11:12" x14ac:dyDescent="0.25">
      <c r="K2591" s="6">
        <v>2029.86</v>
      </c>
      <c r="L2591" s="6">
        <v>85.234200000000001</v>
      </c>
    </row>
    <row r="2592" spans="11:12" x14ac:dyDescent="0.25">
      <c r="K2592" s="6">
        <v>2029.05</v>
      </c>
      <c r="L2592" s="6">
        <v>80.983199999999997</v>
      </c>
    </row>
    <row r="2593" spans="11:12" x14ac:dyDescent="0.25">
      <c r="K2593" s="6">
        <v>2028.23</v>
      </c>
      <c r="L2593" s="6">
        <v>77.563000000000002</v>
      </c>
    </row>
    <row r="2594" spans="11:12" x14ac:dyDescent="0.25">
      <c r="K2594" s="6">
        <v>2027.41</v>
      </c>
      <c r="L2594" s="6">
        <v>76.5458</v>
      </c>
    </row>
    <row r="2595" spans="11:12" x14ac:dyDescent="0.25">
      <c r="K2595" s="6">
        <v>2026.59</v>
      </c>
      <c r="L2595" s="6">
        <v>77.379599999999996</v>
      </c>
    </row>
    <row r="2596" spans="11:12" x14ac:dyDescent="0.25">
      <c r="K2596" s="6">
        <v>2025.77</v>
      </c>
      <c r="L2596" s="6">
        <v>81.4315</v>
      </c>
    </row>
    <row r="2597" spans="11:12" x14ac:dyDescent="0.25">
      <c r="K2597" s="6">
        <v>2024.95</v>
      </c>
      <c r="L2597" s="6">
        <v>85.066800000000001</v>
      </c>
    </row>
    <row r="2598" spans="11:12" x14ac:dyDescent="0.25">
      <c r="K2598" s="6">
        <v>2024.13</v>
      </c>
      <c r="L2598" s="6">
        <v>86.6922</v>
      </c>
    </row>
    <row r="2599" spans="11:12" x14ac:dyDescent="0.25">
      <c r="K2599" s="6">
        <v>2023.31</v>
      </c>
      <c r="L2599" s="6">
        <v>88.636899999999997</v>
      </c>
    </row>
    <row r="2600" spans="11:12" x14ac:dyDescent="0.25">
      <c r="K2600" s="6">
        <v>2022.49</v>
      </c>
      <c r="L2600" s="6">
        <v>92.518699999999995</v>
      </c>
    </row>
    <row r="2601" spans="11:12" x14ac:dyDescent="0.25">
      <c r="K2601" s="6">
        <v>2021.67</v>
      </c>
      <c r="L2601" s="6">
        <v>98.020399999999995</v>
      </c>
    </row>
    <row r="2602" spans="11:12" x14ac:dyDescent="0.25">
      <c r="K2602" s="6">
        <v>2020.85</v>
      </c>
      <c r="L2602" s="6">
        <v>95.163600000000002</v>
      </c>
    </row>
    <row r="2603" spans="11:12" x14ac:dyDescent="0.25">
      <c r="K2603" s="6">
        <v>2020.03</v>
      </c>
      <c r="L2603" s="6">
        <v>94.563599999999994</v>
      </c>
    </row>
    <row r="2604" spans="11:12" x14ac:dyDescent="0.25">
      <c r="K2604" s="6">
        <v>2019.21</v>
      </c>
      <c r="L2604" s="6">
        <v>92.136499999999998</v>
      </c>
    </row>
    <row r="2605" spans="11:12" x14ac:dyDescent="0.25">
      <c r="K2605" s="6">
        <v>2018.39</v>
      </c>
      <c r="L2605" s="6">
        <v>90.525300000000001</v>
      </c>
    </row>
    <row r="2606" spans="11:12" x14ac:dyDescent="0.25">
      <c r="K2606" s="6">
        <v>2017.57</v>
      </c>
      <c r="L2606" s="6">
        <v>86.036299999999997</v>
      </c>
    </row>
    <row r="2607" spans="11:12" x14ac:dyDescent="0.25">
      <c r="K2607" s="6">
        <v>2016.74</v>
      </c>
      <c r="L2607" s="6">
        <v>85.458399999999997</v>
      </c>
    </row>
    <row r="2608" spans="11:12" x14ac:dyDescent="0.25">
      <c r="K2608" s="6">
        <v>2015.92</v>
      </c>
      <c r="L2608" s="6">
        <v>83.232500000000002</v>
      </c>
    </row>
    <row r="2609" spans="11:12" x14ac:dyDescent="0.25">
      <c r="K2609" s="6">
        <v>2015.1</v>
      </c>
      <c r="L2609" s="6">
        <v>80.764600000000002</v>
      </c>
    </row>
    <row r="2610" spans="11:12" x14ac:dyDescent="0.25">
      <c r="K2610" s="6">
        <v>2014.28</v>
      </c>
      <c r="L2610" s="6">
        <v>80.209000000000003</v>
      </c>
    </row>
    <row r="2611" spans="11:12" x14ac:dyDescent="0.25">
      <c r="K2611" s="6">
        <v>2013.46</v>
      </c>
      <c r="L2611" s="6">
        <v>84.721800000000002</v>
      </c>
    </row>
    <row r="2612" spans="11:12" x14ac:dyDescent="0.25">
      <c r="K2612" s="6">
        <v>2012.64</v>
      </c>
      <c r="L2612" s="6">
        <v>88.183400000000006</v>
      </c>
    </row>
    <row r="2613" spans="11:12" x14ac:dyDescent="0.25">
      <c r="K2613" s="6">
        <v>2011.82</v>
      </c>
      <c r="L2613" s="6">
        <v>90.427300000000002</v>
      </c>
    </row>
    <row r="2614" spans="11:12" x14ac:dyDescent="0.25">
      <c r="K2614" s="6">
        <v>2011</v>
      </c>
      <c r="L2614" s="6">
        <v>93.140100000000004</v>
      </c>
    </row>
    <row r="2615" spans="11:12" x14ac:dyDescent="0.25">
      <c r="K2615" s="6">
        <v>2010.17</v>
      </c>
      <c r="L2615" s="6">
        <v>96.533900000000003</v>
      </c>
    </row>
    <row r="2616" spans="11:12" x14ac:dyDescent="0.25">
      <c r="K2616" s="6">
        <v>2009.35</v>
      </c>
      <c r="L2616" s="6">
        <v>103.23699999999999</v>
      </c>
    </row>
    <row r="2617" spans="11:12" x14ac:dyDescent="0.25">
      <c r="K2617" s="6">
        <v>2008.53</v>
      </c>
      <c r="L2617" s="6">
        <v>106.232</v>
      </c>
    </row>
    <row r="2618" spans="11:12" x14ac:dyDescent="0.25">
      <c r="K2618" s="6">
        <v>2007.71</v>
      </c>
      <c r="L2618" s="6">
        <v>102.69</v>
      </c>
    </row>
    <row r="2619" spans="11:12" x14ac:dyDescent="0.25">
      <c r="K2619" s="6">
        <v>2006.88</v>
      </c>
      <c r="L2619" s="6">
        <v>100.03700000000001</v>
      </c>
    </row>
    <row r="2620" spans="11:12" x14ac:dyDescent="0.25">
      <c r="K2620" s="6">
        <v>2006.06</v>
      </c>
      <c r="L2620" s="6">
        <v>97.109300000000005</v>
      </c>
    </row>
    <row r="2621" spans="11:12" x14ac:dyDescent="0.25">
      <c r="K2621" s="6">
        <v>2005.24</v>
      </c>
      <c r="L2621" s="6">
        <v>94.263000000000005</v>
      </c>
    </row>
    <row r="2622" spans="11:12" x14ac:dyDescent="0.25">
      <c r="K2622" s="6">
        <v>2004.42</v>
      </c>
      <c r="L2622" s="6">
        <v>93.2363</v>
      </c>
    </row>
    <row r="2623" spans="11:12" x14ac:dyDescent="0.25">
      <c r="K2623" s="6">
        <v>2003.59</v>
      </c>
      <c r="L2623" s="6">
        <v>92.091399999999993</v>
      </c>
    </row>
    <row r="2624" spans="11:12" x14ac:dyDescent="0.25">
      <c r="K2624" s="6">
        <v>2002.77</v>
      </c>
      <c r="L2624" s="6">
        <v>90.535399999999996</v>
      </c>
    </row>
    <row r="2625" spans="11:12" x14ac:dyDescent="0.25">
      <c r="K2625" s="6">
        <v>2001.95</v>
      </c>
      <c r="L2625" s="6">
        <v>83.777799999999999</v>
      </c>
    </row>
    <row r="2626" spans="11:12" x14ac:dyDescent="0.25">
      <c r="K2626" s="6">
        <v>2001.12</v>
      </c>
      <c r="L2626" s="6">
        <v>88.419200000000004</v>
      </c>
    </row>
    <row r="2627" spans="11:12" x14ac:dyDescent="0.25">
      <c r="K2627" s="6">
        <v>2000.3</v>
      </c>
      <c r="L2627" s="6">
        <v>92.376499999999993</v>
      </c>
    </row>
    <row r="2628" spans="11:12" x14ac:dyDescent="0.25">
      <c r="K2628" s="6">
        <v>1999.48</v>
      </c>
      <c r="L2628" s="6">
        <v>92.617999999999995</v>
      </c>
    </row>
    <row r="2629" spans="11:12" x14ac:dyDescent="0.25">
      <c r="K2629" s="6">
        <v>1998.65</v>
      </c>
      <c r="L2629" s="6">
        <v>94.498099999999994</v>
      </c>
    </row>
    <row r="2630" spans="11:12" x14ac:dyDescent="0.25">
      <c r="K2630" s="6">
        <v>1997.83</v>
      </c>
      <c r="L2630" s="6">
        <v>97.891400000000004</v>
      </c>
    </row>
    <row r="2631" spans="11:12" x14ac:dyDescent="0.25">
      <c r="K2631" s="6">
        <v>1997.01</v>
      </c>
      <c r="L2631" s="6">
        <v>101.152</v>
      </c>
    </row>
    <row r="2632" spans="11:12" x14ac:dyDescent="0.25">
      <c r="K2632" s="6">
        <v>1996.18</v>
      </c>
      <c r="L2632" s="6">
        <v>100.898</v>
      </c>
    </row>
    <row r="2633" spans="11:12" x14ac:dyDescent="0.25">
      <c r="K2633" s="6">
        <v>1995.36</v>
      </c>
      <c r="L2633" s="6">
        <v>97.095600000000005</v>
      </c>
    </row>
    <row r="2634" spans="11:12" x14ac:dyDescent="0.25">
      <c r="K2634" s="6">
        <v>1994.53</v>
      </c>
      <c r="L2634" s="6">
        <v>96.276399999999995</v>
      </c>
    </row>
    <row r="2635" spans="11:12" x14ac:dyDescent="0.25">
      <c r="K2635" s="6">
        <v>1993.71</v>
      </c>
      <c r="L2635" s="6">
        <v>91.188800000000001</v>
      </c>
    </row>
    <row r="2636" spans="11:12" x14ac:dyDescent="0.25">
      <c r="K2636" s="6">
        <v>1992.89</v>
      </c>
      <c r="L2636" s="6">
        <v>89.226699999999994</v>
      </c>
    </row>
    <row r="2637" spans="11:12" x14ac:dyDescent="0.25">
      <c r="K2637" s="6">
        <v>1992.06</v>
      </c>
      <c r="L2637" s="6">
        <v>85.873400000000004</v>
      </c>
    </row>
    <row r="2638" spans="11:12" x14ac:dyDescent="0.25">
      <c r="K2638" s="6">
        <v>1991.24</v>
      </c>
      <c r="L2638" s="6">
        <v>84.234499999999997</v>
      </c>
    </row>
    <row r="2639" spans="11:12" x14ac:dyDescent="0.25">
      <c r="K2639" s="6">
        <v>1990.41</v>
      </c>
      <c r="L2639" s="6">
        <v>80.649699999999996</v>
      </c>
    </row>
    <row r="2640" spans="11:12" x14ac:dyDescent="0.25">
      <c r="K2640" s="6">
        <v>1989.59</v>
      </c>
      <c r="L2640" s="6">
        <v>84.314999999999998</v>
      </c>
    </row>
    <row r="2641" spans="11:12" x14ac:dyDescent="0.25">
      <c r="K2641" s="6">
        <v>1988.76</v>
      </c>
      <c r="L2641" s="6">
        <v>83.466700000000003</v>
      </c>
    </row>
    <row r="2642" spans="11:12" x14ac:dyDescent="0.25">
      <c r="K2642" s="6">
        <v>1987.94</v>
      </c>
      <c r="L2642" s="6">
        <v>91.260099999999994</v>
      </c>
    </row>
    <row r="2643" spans="11:12" x14ac:dyDescent="0.25">
      <c r="K2643" s="6">
        <v>1987.11</v>
      </c>
      <c r="L2643" s="6">
        <v>93.042699999999996</v>
      </c>
    </row>
    <row r="2644" spans="11:12" x14ac:dyDescent="0.25">
      <c r="K2644" s="6">
        <v>1986.29</v>
      </c>
      <c r="L2644" s="6">
        <v>92.297200000000004</v>
      </c>
    </row>
    <row r="2645" spans="11:12" x14ac:dyDescent="0.25">
      <c r="K2645" s="6">
        <v>1985.46</v>
      </c>
      <c r="L2645" s="6">
        <v>97.358599999999996</v>
      </c>
    </row>
    <row r="2646" spans="11:12" x14ac:dyDescent="0.25">
      <c r="K2646" s="6">
        <v>1984.63</v>
      </c>
      <c r="L2646" s="6">
        <v>97.85</v>
      </c>
    </row>
    <row r="2647" spans="11:12" x14ac:dyDescent="0.25">
      <c r="K2647" s="6">
        <v>1983.81</v>
      </c>
      <c r="L2647" s="6">
        <v>95.397099999999995</v>
      </c>
    </row>
    <row r="2648" spans="11:12" x14ac:dyDescent="0.25">
      <c r="K2648" s="6">
        <v>1982.98</v>
      </c>
      <c r="L2648" s="6">
        <v>91.523499999999999</v>
      </c>
    </row>
    <row r="2649" spans="11:12" x14ac:dyDescent="0.25">
      <c r="K2649" s="6">
        <v>1982.16</v>
      </c>
      <c r="L2649" s="6">
        <v>92.7149</v>
      </c>
    </row>
    <row r="2650" spans="11:12" x14ac:dyDescent="0.25">
      <c r="K2650" s="6">
        <v>1981.33</v>
      </c>
      <c r="L2650" s="6">
        <v>92.577299999999994</v>
      </c>
    </row>
    <row r="2651" spans="11:12" x14ac:dyDescent="0.25">
      <c r="K2651" s="6">
        <v>1980.5</v>
      </c>
      <c r="L2651" s="6">
        <v>91.681899999999999</v>
      </c>
    </row>
    <row r="2652" spans="11:12" x14ac:dyDescent="0.25">
      <c r="K2652" s="6">
        <v>1979.68</v>
      </c>
      <c r="L2652" s="6">
        <v>89.934200000000004</v>
      </c>
    </row>
    <row r="2653" spans="11:12" x14ac:dyDescent="0.25">
      <c r="K2653" s="6">
        <v>1978.85</v>
      </c>
      <c r="L2653" s="6">
        <v>89.623599999999996</v>
      </c>
    </row>
    <row r="2654" spans="11:12" x14ac:dyDescent="0.25">
      <c r="K2654" s="6">
        <v>1978.03</v>
      </c>
      <c r="L2654" s="6">
        <v>89.836100000000002</v>
      </c>
    </row>
    <row r="2655" spans="11:12" x14ac:dyDescent="0.25">
      <c r="K2655" s="6">
        <v>1977.2</v>
      </c>
      <c r="L2655" s="6">
        <v>92.233599999999996</v>
      </c>
    </row>
    <row r="2656" spans="11:12" x14ac:dyDescent="0.25">
      <c r="K2656" s="6">
        <v>1976.37</v>
      </c>
      <c r="L2656" s="6">
        <v>96.123500000000007</v>
      </c>
    </row>
    <row r="2657" spans="11:12" x14ac:dyDescent="0.25">
      <c r="K2657" s="6">
        <v>1975.54</v>
      </c>
      <c r="L2657" s="6">
        <v>94.477199999999996</v>
      </c>
    </row>
    <row r="2658" spans="11:12" x14ac:dyDescent="0.25">
      <c r="K2658" s="6">
        <v>1974.72</v>
      </c>
      <c r="L2658" s="6">
        <v>94.851799999999997</v>
      </c>
    </row>
    <row r="2659" spans="11:12" x14ac:dyDescent="0.25">
      <c r="K2659" s="6">
        <v>1973.89</v>
      </c>
      <c r="L2659" s="6">
        <v>93.524699999999996</v>
      </c>
    </row>
    <row r="2660" spans="11:12" x14ac:dyDescent="0.25">
      <c r="K2660" s="6">
        <v>1973.06</v>
      </c>
      <c r="L2660" s="6">
        <v>93.410799999999995</v>
      </c>
    </row>
    <row r="2661" spans="11:12" x14ac:dyDescent="0.25">
      <c r="K2661" s="6">
        <v>1972.24</v>
      </c>
      <c r="L2661" s="6">
        <v>95.8005</v>
      </c>
    </row>
    <row r="2662" spans="11:12" x14ac:dyDescent="0.25">
      <c r="K2662" s="6">
        <v>1971.41</v>
      </c>
      <c r="L2662" s="6">
        <v>90.280699999999996</v>
      </c>
    </row>
    <row r="2663" spans="11:12" x14ac:dyDescent="0.25">
      <c r="K2663" s="6">
        <v>1970.58</v>
      </c>
      <c r="L2663" s="6">
        <v>86.869</v>
      </c>
    </row>
    <row r="2664" spans="11:12" x14ac:dyDescent="0.25">
      <c r="K2664" s="6">
        <v>1969.75</v>
      </c>
      <c r="L2664" s="6">
        <v>86.254800000000003</v>
      </c>
    </row>
    <row r="2665" spans="11:12" x14ac:dyDescent="0.25">
      <c r="K2665" s="6">
        <v>1968.92</v>
      </c>
      <c r="L2665" s="6">
        <v>87.544300000000007</v>
      </c>
    </row>
    <row r="2666" spans="11:12" x14ac:dyDescent="0.25">
      <c r="K2666" s="6">
        <v>1968.1</v>
      </c>
      <c r="L2666" s="6">
        <v>88.010300000000001</v>
      </c>
    </row>
    <row r="2667" spans="11:12" x14ac:dyDescent="0.25">
      <c r="K2667" s="6">
        <v>1967.27</v>
      </c>
      <c r="L2667" s="6">
        <v>92.121700000000004</v>
      </c>
    </row>
    <row r="2668" spans="11:12" x14ac:dyDescent="0.25">
      <c r="K2668" s="6">
        <v>1966.44</v>
      </c>
      <c r="L2668" s="6">
        <v>89.933599999999998</v>
      </c>
    </row>
    <row r="2669" spans="11:12" x14ac:dyDescent="0.25">
      <c r="K2669" s="6">
        <v>1965.61</v>
      </c>
      <c r="L2669" s="6">
        <v>90.845799999999997</v>
      </c>
    </row>
    <row r="2670" spans="11:12" x14ac:dyDescent="0.25">
      <c r="K2670" s="6">
        <v>1964.78</v>
      </c>
      <c r="L2670" s="6">
        <v>92.193399999999997</v>
      </c>
    </row>
    <row r="2671" spans="11:12" x14ac:dyDescent="0.25">
      <c r="K2671" s="6">
        <v>1963.95</v>
      </c>
      <c r="L2671" s="6">
        <v>93.668899999999994</v>
      </c>
    </row>
    <row r="2672" spans="11:12" x14ac:dyDescent="0.25">
      <c r="K2672" s="6">
        <v>1963.12</v>
      </c>
      <c r="L2672" s="6">
        <v>92.558800000000005</v>
      </c>
    </row>
    <row r="2673" spans="11:12" x14ac:dyDescent="0.25">
      <c r="K2673" s="6">
        <v>1962.3</v>
      </c>
      <c r="L2673" s="6">
        <v>93.668999999999997</v>
      </c>
    </row>
    <row r="2674" spans="11:12" x14ac:dyDescent="0.25">
      <c r="K2674" s="6">
        <v>1961.47</v>
      </c>
      <c r="L2674" s="6">
        <v>94.837599999999995</v>
      </c>
    </row>
    <row r="2675" spans="11:12" x14ac:dyDescent="0.25">
      <c r="K2675" s="6">
        <v>1960.64</v>
      </c>
      <c r="L2675" s="6">
        <v>92.916700000000006</v>
      </c>
    </row>
    <row r="2676" spans="11:12" x14ac:dyDescent="0.25">
      <c r="K2676" s="6">
        <v>1959.81</v>
      </c>
      <c r="L2676" s="6">
        <v>93.581299999999999</v>
      </c>
    </row>
    <row r="2677" spans="11:12" x14ac:dyDescent="0.25">
      <c r="K2677" s="6">
        <v>1958.98</v>
      </c>
      <c r="L2677" s="6">
        <v>92.925600000000003</v>
      </c>
    </row>
    <row r="2678" spans="11:12" x14ac:dyDescent="0.25">
      <c r="K2678" s="6">
        <v>1958.15</v>
      </c>
      <c r="L2678" s="6">
        <v>90.032399999999996</v>
      </c>
    </row>
    <row r="2679" spans="11:12" x14ac:dyDescent="0.25">
      <c r="K2679" s="6">
        <v>1957.32</v>
      </c>
      <c r="L2679" s="6">
        <v>88.577699999999993</v>
      </c>
    </row>
    <row r="2680" spans="11:12" x14ac:dyDescent="0.25">
      <c r="K2680" s="6">
        <v>1956.49</v>
      </c>
      <c r="L2680" s="6">
        <v>89.241900000000001</v>
      </c>
    </row>
    <row r="2681" spans="11:12" x14ac:dyDescent="0.25">
      <c r="K2681" s="6">
        <v>1955.66</v>
      </c>
      <c r="L2681" s="6">
        <v>93.886799999999994</v>
      </c>
    </row>
    <row r="2682" spans="11:12" x14ac:dyDescent="0.25">
      <c r="K2682" s="6">
        <v>1954.83</v>
      </c>
      <c r="L2682" s="6">
        <v>95.501000000000005</v>
      </c>
    </row>
    <row r="2683" spans="11:12" x14ac:dyDescent="0.25">
      <c r="K2683" s="6">
        <v>1954</v>
      </c>
      <c r="L2683" s="6">
        <v>95.625399999999999</v>
      </c>
    </row>
    <row r="2684" spans="11:12" x14ac:dyDescent="0.25">
      <c r="K2684" s="6">
        <v>1953.17</v>
      </c>
      <c r="L2684" s="6">
        <v>94.299099999999996</v>
      </c>
    </row>
    <row r="2685" spans="11:12" x14ac:dyDescent="0.25">
      <c r="K2685" s="6">
        <v>1952.34</v>
      </c>
      <c r="L2685" s="6">
        <v>94.959299999999999</v>
      </c>
    </row>
    <row r="2686" spans="11:12" x14ac:dyDescent="0.25">
      <c r="K2686" s="6">
        <v>1951.51</v>
      </c>
      <c r="L2686" s="6">
        <v>98.426599999999993</v>
      </c>
    </row>
    <row r="2687" spans="11:12" x14ac:dyDescent="0.25">
      <c r="K2687" s="6">
        <v>1950.68</v>
      </c>
      <c r="L2687" s="6">
        <v>102.60899999999999</v>
      </c>
    </row>
    <row r="2688" spans="11:12" x14ac:dyDescent="0.25">
      <c r="K2688" s="6">
        <v>1949.85</v>
      </c>
      <c r="L2688" s="6">
        <v>103.157</v>
      </c>
    </row>
    <row r="2689" spans="11:12" x14ac:dyDescent="0.25">
      <c r="K2689" s="6">
        <v>1949.02</v>
      </c>
      <c r="L2689" s="6">
        <v>106.185</v>
      </c>
    </row>
    <row r="2690" spans="11:12" x14ac:dyDescent="0.25">
      <c r="K2690" s="6">
        <v>1948.18</v>
      </c>
      <c r="L2690" s="6">
        <v>104.872</v>
      </c>
    </row>
    <row r="2691" spans="11:12" x14ac:dyDescent="0.25">
      <c r="K2691" s="6">
        <v>1947.35</v>
      </c>
      <c r="L2691" s="6">
        <v>103.73399999999999</v>
      </c>
    </row>
    <row r="2692" spans="11:12" x14ac:dyDescent="0.25">
      <c r="K2692" s="6">
        <v>1946.52</v>
      </c>
      <c r="L2692" s="6">
        <v>101.82899999999999</v>
      </c>
    </row>
    <row r="2693" spans="11:12" x14ac:dyDescent="0.25">
      <c r="K2693" s="6">
        <v>1945.69</v>
      </c>
      <c r="L2693" s="6">
        <v>101.93899999999999</v>
      </c>
    </row>
    <row r="2694" spans="11:12" x14ac:dyDescent="0.25">
      <c r="K2694" s="6">
        <v>1944.86</v>
      </c>
      <c r="L2694" s="6">
        <v>98.958600000000004</v>
      </c>
    </row>
    <row r="2695" spans="11:12" x14ac:dyDescent="0.25">
      <c r="K2695" s="6">
        <v>1944.03</v>
      </c>
      <c r="L2695" s="6">
        <v>98.017399999999995</v>
      </c>
    </row>
    <row r="2696" spans="11:12" x14ac:dyDescent="0.25">
      <c r="K2696" s="6">
        <v>1943.2</v>
      </c>
      <c r="L2696" s="6">
        <v>95.832700000000003</v>
      </c>
    </row>
    <row r="2697" spans="11:12" x14ac:dyDescent="0.25">
      <c r="K2697" s="6">
        <v>1942.36</v>
      </c>
      <c r="L2697" s="6">
        <v>97.153700000000001</v>
      </c>
    </row>
    <row r="2698" spans="11:12" x14ac:dyDescent="0.25">
      <c r="K2698" s="6">
        <v>1941.53</v>
      </c>
      <c r="L2698" s="6">
        <v>94.054100000000005</v>
      </c>
    </row>
    <row r="2699" spans="11:12" x14ac:dyDescent="0.25">
      <c r="K2699" s="6">
        <v>1940.7</v>
      </c>
      <c r="L2699" s="6">
        <v>95.657799999999995</v>
      </c>
    </row>
    <row r="2700" spans="11:12" x14ac:dyDescent="0.25">
      <c r="K2700" s="6">
        <v>1939.87</v>
      </c>
      <c r="L2700" s="6">
        <v>101.002</v>
      </c>
    </row>
    <row r="2701" spans="11:12" x14ac:dyDescent="0.25">
      <c r="K2701" s="6">
        <v>1939.03</v>
      </c>
      <c r="L2701" s="6">
        <v>103.642</v>
      </c>
    </row>
    <row r="2702" spans="11:12" x14ac:dyDescent="0.25">
      <c r="K2702" s="6">
        <v>1938.2</v>
      </c>
      <c r="L2702" s="6">
        <v>108.884</v>
      </c>
    </row>
    <row r="2703" spans="11:12" x14ac:dyDescent="0.25">
      <c r="K2703" s="6">
        <v>1937.37</v>
      </c>
      <c r="L2703" s="6">
        <v>106.742</v>
      </c>
    </row>
    <row r="2704" spans="11:12" x14ac:dyDescent="0.25">
      <c r="K2704" s="6">
        <v>1936.54</v>
      </c>
      <c r="L2704" s="6">
        <v>103.69499999999999</v>
      </c>
    </row>
    <row r="2705" spans="11:12" x14ac:dyDescent="0.25">
      <c r="K2705" s="6">
        <v>1935.7</v>
      </c>
      <c r="L2705" s="6">
        <v>102.405</v>
      </c>
    </row>
    <row r="2706" spans="11:12" x14ac:dyDescent="0.25">
      <c r="K2706" s="6">
        <v>1934.87</v>
      </c>
      <c r="L2706" s="6">
        <v>97.731300000000005</v>
      </c>
    </row>
    <row r="2707" spans="11:12" x14ac:dyDescent="0.25">
      <c r="K2707" s="6">
        <v>1934.04</v>
      </c>
      <c r="L2707" s="6">
        <v>95.565399999999997</v>
      </c>
    </row>
    <row r="2708" spans="11:12" x14ac:dyDescent="0.25">
      <c r="K2708" s="6">
        <v>1933.2</v>
      </c>
      <c r="L2708" s="6">
        <v>89.768600000000006</v>
      </c>
    </row>
    <row r="2709" spans="11:12" x14ac:dyDescent="0.25">
      <c r="K2709" s="6">
        <v>1932.37</v>
      </c>
      <c r="L2709" s="6">
        <v>87.819400000000002</v>
      </c>
    </row>
    <row r="2710" spans="11:12" x14ac:dyDescent="0.25">
      <c r="K2710" s="6">
        <v>1931.54</v>
      </c>
      <c r="L2710" s="6">
        <v>80.114099999999993</v>
      </c>
    </row>
    <row r="2711" spans="11:12" x14ac:dyDescent="0.25">
      <c r="K2711" s="6">
        <v>1930.7</v>
      </c>
      <c r="L2711" s="6">
        <v>76.650099999999995</v>
      </c>
    </row>
    <row r="2712" spans="11:12" x14ac:dyDescent="0.25">
      <c r="K2712" s="6">
        <v>1929.87</v>
      </c>
      <c r="L2712" s="6">
        <v>70.477900000000005</v>
      </c>
    </row>
    <row r="2713" spans="11:12" x14ac:dyDescent="0.25">
      <c r="K2713" s="6">
        <v>1929.04</v>
      </c>
      <c r="L2713" s="6">
        <v>70.526899999999998</v>
      </c>
    </row>
    <row r="2714" spans="11:12" x14ac:dyDescent="0.25">
      <c r="K2714" s="6">
        <v>1928.2</v>
      </c>
      <c r="L2714" s="6">
        <v>70.3245</v>
      </c>
    </row>
    <row r="2715" spans="11:12" x14ac:dyDescent="0.25">
      <c r="K2715" s="6">
        <v>1927.37</v>
      </c>
      <c r="L2715" s="6">
        <v>76.240499999999997</v>
      </c>
    </row>
    <row r="2716" spans="11:12" x14ac:dyDescent="0.25">
      <c r="K2716" s="6">
        <v>1926.53</v>
      </c>
      <c r="L2716" s="6">
        <v>78.510000000000005</v>
      </c>
    </row>
    <row r="2717" spans="11:12" x14ac:dyDescent="0.25">
      <c r="K2717" s="6">
        <v>1925.7</v>
      </c>
      <c r="L2717" s="6">
        <v>76.854799999999997</v>
      </c>
    </row>
    <row r="2718" spans="11:12" x14ac:dyDescent="0.25">
      <c r="K2718" s="6">
        <v>1924.86</v>
      </c>
      <c r="L2718" s="6">
        <v>79.307500000000005</v>
      </c>
    </row>
    <row r="2719" spans="11:12" x14ac:dyDescent="0.25">
      <c r="K2719" s="6">
        <v>1924.03</v>
      </c>
      <c r="L2719" s="6">
        <v>78.3108</v>
      </c>
    </row>
    <row r="2720" spans="11:12" x14ac:dyDescent="0.25">
      <c r="K2720" s="6">
        <v>1923.2</v>
      </c>
      <c r="L2720" s="6">
        <v>84.773700000000005</v>
      </c>
    </row>
    <row r="2721" spans="11:12" x14ac:dyDescent="0.25">
      <c r="K2721" s="6">
        <v>1922.36</v>
      </c>
      <c r="L2721" s="6">
        <v>88.6053</v>
      </c>
    </row>
    <row r="2722" spans="11:12" x14ac:dyDescent="0.25">
      <c r="K2722" s="6">
        <v>1921.53</v>
      </c>
      <c r="L2722" s="6">
        <v>89.563199999999995</v>
      </c>
    </row>
    <row r="2723" spans="11:12" x14ac:dyDescent="0.25">
      <c r="K2723" s="6">
        <v>1920.69</v>
      </c>
      <c r="L2723" s="6">
        <v>93.717299999999994</v>
      </c>
    </row>
    <row r="2724" spans="11:12" x14ac:dyDescent="0.25">
      <c r="K2724" s="6">
        <v>1919.86</v>
      </c>
      <c r="L2724" s="6">
        <v>92.161900000000003</v>
      </c>
    </row>
    <row r="2725" spans="11:12" x14ac:dyDescent="0.25">
      <c r="K2725" s="6">
        <v>1919.02</v>
      </c>
      <c r="L2725" s="6">
        <v>91.089600000000004</v>
      </c>
    </row>
    <row r="2726" spans="11:12" x14ac:dyDescent="0.25">
      <c r="K2726" s="6">
        <v>1918.18</v>
      </c>
      <c r="L2726" s="6">
        <v>86.3095</v>
      </c>
    </row>
    <row r="2727" spans="11:12" x14ac:dyDescent="0.25">
      <c r="K2727" s="6">
        <v>1917.35</v>
      </c>
      <c r="L2727" s="6">
        <v>80.853099999999998</v>
      </c>
    </row>
    <row r="2728" spans="11:12" x14ac:dyDescent="0.25">
      <c r="K2728" s="6">
        <v>1916.51</v>
      </c>
      <c r="L2728" s="6">
        <v>75.454999999999998</v>
      </c>
    </row>
    <row r="2729" spans="11:12" x14ac:dyDescent="0.25">
      <c r="K2729" s="6">
        <v>1915.68</v>
      </c>
      <c r="L2729" s="6">
        <v>74.393100000000004</v>
      </c>
    </row>
    <row r="2730" spans="11:12" x14ac:dyDescent="0.25">
      <c r="K2730" s="6">
        <v>1914.84</v>
      </c>
      <c r="L2730" s="6">
        <v>70.729699999999994</v>
      </c>
    </row>
    <row r="2731" spans="11:12" x14ac:dyDescent="0.25">
      <c r="K2731" s="6">
        <v>1914.01</v>
      </c>
      <c r="L2731" s="6">
        <v>67.724299999999999</v>
      </c>
    </row>
    <row r="2732" spans="11:12" x14ac:dyDescent="0.25">
      <c r="K2732" s="6">
        <v>1913.17</v>
      </c>
      <c r="L2732" s="6">
        <v>64.778499999999994</v>
      </c>
    </row>
    <row r="2733" spans="11:12" x14ac:dyDescent="0.25">
      <c r="K2733" s="6">
        <v>1912.33</v>
      </c>
      <c r="L2733" s="6">
        <v>62.29</v>
      </c>
    </row>
    <row r="2734" spans="11:12" x14ac:dyDescent="0.25">
      <c r="K2734" s="6">
        <v>1911.5</v>
      </c>
      <c r="L2734" s="6">
        <v>63.398299999999999</v>
      </c>
    </row>
    <row r="2735" spans="11:12" x14ac:dyDescent="0.25">
      <c r="K2735" s="6">
        <v>1910.66</v>
      </c>
      <c r="L2735" s="6">
        <v>70.320499999999996</v>
      </c>
    </row>
    <row r="2736" spans="11:12" x14ac:dyDescent="0.25">
      <c r="K2736" s="6">
        <v>1909.82</v>
      </c>
      <c r="L2736" s="6">
        <v>71.9666</v>
      </c>
    </row>
    <row r="2737" spans="11:12" x14ac:dyDescent="0.25">
      <c r="K2737" s="6">
        <v>1908.99</v>
      </c>
      <c r="L2737" s="6">
        <v>73.624700000000004</v>
      </c>
    </row>
    <row r="2738" spans="11:12" x14ac:dyDescent="0.25">
      <c r="K2738" s="6">
        <v>1908.15</v>
      </c>
      <c r="L2738" s="6">
        <v>75.940799999999996</v>
      </c>
    </row>
    <row r="2739" spans="11:12" x14ac:dyDescent="0.25">
      <c r="K2739" s="6">
        <v>1907.31</v>
      </c>
      <c r="L2739" s="6">
        <v>78.943799999999996</v>
      </c>
    </row>
    <row r="2740" spans="11:12" x14ac:dyDescent="0.25">
      <c r="K2740" s="6">
        <v>1906.47</v>
      </c>
      <c r="L2740" s="6">
        <v>78.106099999999998</v>
      </c>
    </row>
    <row r="2741" spans="11:12" x14ac:dyDescent="0.25">
      <c r="K2741" s="6">
        <v>1905.64</v>
      </c>
      <c r="L2741" s="6">
        <v>80.621200000000002</v>
      </c>
    </row>
    <row r="2742" spans="11:12" x14ac:dyDescent="0.25">
      <c r="K2742" s="6">
        <v>1904.8</v>
      </c>
      <c r="L2742" s="6">
        <v>78.737799999999993</v>
      </c>
    </row>
    <row r="2743" spans="11:12" x14ac:dyDescent="0.25">
      <c r="K2743" s="6">
        <v>1903.96</v>
      </c>
      <c r="L2743" s="6">
        <v>77.229900000000001</v>
      </c>
    </row>
    <row r="2744" spans="11:12" x14ac:dyDescent="0.25">
      <c r="K2744" s="6">
        <v>1903.12</v>
      </c>
      <c r="L2744" s="6">
        <v>78.703800000000001</v>
      </c>
    </row>
    <row r="2745" spans="11:12" x14ac:dyDescent="0.25">
      <c r="K2745" s="6">
        <v>1902.29</v>
      </c>
      <c r="L2745" s="6">
        <v>76.455699999999993</v>
      </c>
    </row>
    <row r="2746" spans="11:12" x14ac:dyDescent="0.25">
      <c r="K2746" s="6">
        <v>1901.45</v>
      </c>
      <c r="L2746" s="6">
        <v>72.626099999999994</v>
      </c>
    </row>
    <row r="2747" spans="11:12" x14ac:dyDescent="0.25">
      <c r="K2747" s="6">
        <v>1900.61</v>
      </c>
      <c r="L2747" s="6">
        <v>71.355500000000006</v>
      </c>
    </row>
    <row r="2748" spans="11:12" x14ac:dyDescent="0.25">
      <c r="K2748" s="6">
        <v>1899.77</v>
      </c>
      <c r="L2748" s="6">
        <v>71.581599999999995</v>
      </c>
    </row>
    <row r="2749" spans="11:12" x14ac:dyDescent="0.25">
      <c r="K2749" s="6">
        <v>1898.93</v>
      </c>
      <c r="L2749" s="6">
        <v>70.964200000000005</v>
      </c>
    </row>
    <row r="2750" spans="11:12" x14ac:dyDescent="0.25">
      <c r="K2750" s="6">
        <v>1898.1</v>
      </c>
      <c r="L2750" s="6">
        <v>72.701300000000003</v>
      </c>
    </row>
    <row r="2751" spans="11:12" x14ac:dyDescent="0.25">
      <c r="K2751" s="6">
        <v>1897.26</v>
      </c>
      <c r="L2751" s="6">
        <v>75.522999999999996</v>
      </c>
    </row>
    <row r="2752" spans="11:12" x14ac:dyDescent="0.25">
      <c r="K2752" s="6">
        <v>1896.42</v>
      </c>
      <c r="L2752" s="6">
        <v>76.772900000000007</v>
      </c>
    </row>
    <row r="2753" spans="11:12" x14ac:dyDescent="0.25">
      <c r="K2753" s="6">
        <v>1895.58</v>
      </c>
      <c r="L2753" s="6">
        <v>80.338399999999993</v>
      </c>
    </row>
    <row r="2754" spans="11:12" x14ac:dyDescent="0.25">
      <c r="K2754" s="6">
        <v>1894.74</v>
      </c>
      <c r="L2754" s="6">
        <v>83.770200000000003</v>
      </c>
    </row>
    <row r="2755" spans="11:12" x14ac:dyDescent="0.25">
      <c r="K2755" s="6">
        <v>1893.9</v>
      </c>
      <c r="L2755" s="6">
        <v>82.861400000000003</v>
      </c>
    </row>
    <row r="2756" spans="11:12" x14ac:dyDescent="0.25">
      <c r="K2756" s="6">
        <v>1893.06</v>
      </c>
      <c r="L2756" s="6">
        <v>82.921899999999994</v>
      </c>
    </row>
    <row r="2757" spans="11:12" x14ac:dyDescent="0.25">
      <c r="K2757" s="6">
        <v>1892.22</v>
      </c>
      <c r="L2757" s="6">
        <v>84.799800000000005</v>
      </c>
    </row>
    <row r="2758" spans="11:12" x14ac:dyDescent="0.25">
      <c r="K2758" s="6">
        <v>1891.38</v>
      </c>
      <c r="L2758" s="6">
        <v>81.438100000000006</v>
      </c>
    </row>
    <row r="2759" spans="11:12" x14ac:dyDescent="0.25">
      <c r="K2759" s="6">
        <v>1890.54</v>
      </c>
      <c r="L2759" s="6">
        <v>79.912800000000004</v>
      </c>
    </row>
    <row r="2760" spans="11:12" x14ac:dyDescent="0.25">
      <c r="K2760" s="6">
        <v>1889.7</v>
      </c>
      <c r="L2760" s="6">
        <v>73.0501</v>
      </c>
    </row>
    <row r="2761" spans="11:12" x14ac:dyDescent="0.25">
      <c r="K2761" s="6">
        <v>1888.86</v>
      </c>
      <c r="L2761" s="6">
        <v>67.823999999999998</v>
      </c>
    </row>
    <row r="2762" spans="11:12" x14ac:dyDescent="0.25">
      <c r="K2762" s="6">
        <v>1888.02</v>
      </c>
      <c r="L2762" s="6">
        <v>61.746899999999997</v>
      </c>
    </row>
    <row r="2763" spans="11:12" x14ac:dyDescent="0.25">
      <c r="K2763" s="6">
        <v>1887.18</v>
      </c>
      <c r="L2763" s="6">
        <v>58.286900000000003</v>
      </c>
    </row>
    <row r="2764" spans="11:12" x14ac:dyDescent="0.25">
      <c r="K2764" s="6">
        <v>1886.34</v>
      </c>
      <c r="L2764" s="6">
        <v>58.462800000000001</v>
      </c>
    </row>
    <row r="2765" spans="11:12" x14ac:dyDescent="0.25">
      <c r="K2765" s="6">
        <v>1885.5</v>
      </c>
      <c r="L2765" s="6">
        <v>58.347200000000001</v>
      </c>
    </row>
    <row r="2766" spans="11:12" x14ac:dyDescent="0.25">
      <c r="K2766" s="6">
        <v>1884.66</v>
      </c>
      <c r="L2766" s="6">
        <v>61.131</v>
      </c>
    </row>
    <row r="2767" spans="11:12" x14ac:dyDescent="0.25">
      <c r="K2767" s="6">
        <v>1883.82</v>
      </c>
      <c r="L2767" s="6">
        <v>63.381300000000003</v>
      </c>
    </row>
    <row r="2768" spans="11:12" x14ac:dyDescent="0.25">
      <c r="K2768" s="6">
        <v>1882.98</v>
      </c>
      <c r="L2768" s="6">
        <v>66.558999999999997</v>
      </c>
    </row>
    <row r="2769" spans="11:12" x14ac:dyDescent="0.25">
      <c r="K2769" s="6">
        <v>1882.14</v>
      </c>
      <c r="L2769" s="6">
        <v>66.978899999999996</v>
      </c>
    </row>
    <row r="2770" spans="11:12" x14ac:dyDescent="0.25">
      <c r="K2770" s="6">
        <v>1881.3</v>
      </c>
      <c r="L2770" s="6">
        <v>69.130700000000004</v>
      </c>
    </row>
    <row r="2771" spans="11:12" x14ac:dyDescent="0.25">
      <c r="K2771" s="6">
        <v>1880.46</v>
      </c>
      <c r="L2771" s="6">
        <v>67.8733</v>
      </c>
    </row>
    <row r="2772" spans="11:12" x14ac:dyDescent="0.25">
      <c r="K2772" s="6">
        <v>1879.62</v>
      </c>
      <c r="L2772" s="6">
        <v>70.4636</v>
      </c>
    </row>
    <row r="2773" spans="11:12" x14ac:dyDescent="0.25">
      <c r="K2773" s="6">
        <v>1878.78</v>
      </c>
      <c r="L2773" s="6">
        <v>74.862899999999996</v>
      </c>
    </row>
    <row r="2774" spans="11:12" x14ac:dyDescent="0.25">
      <c r="K2774" s="6">
        <v>1877.93</v>
      </c>
      <c r="L2774" s="6">
        <v>73.377399999999994</v>
      </c>
    </row>
    <row r="2775" spans="11:12" x14ac:dyDescent="0.25">
      <c r="K2775" s="6">
        <v>1877.09</v>
      </c>
      <c r="L2775" s="6">
        <v>75.613399999999999</v>
      </c>
    </row>
    <row r="2776" spans="11:12" x14ac:dyDescent="0.25">
      <c r="K2776" s="6">
        <v>1876.25</v>
      </c>
      <c r="L2776" s="6">
        <v>75.925700000000006</v>
      </c>
    </row>
    <row r="2777" spans="11:12" x14ac:dyDescent="0.25">
      <c r="K2777" s="6">
        <v>1875.41</v>
      </c>
      <c r="L2777" s="6">
        <v>77.272199999999998</v>
      </c>
    </row>
    <row r="2778" spans="11:12" x14ac:dyDescent="0.25">
      <c r="K2778" s="6">
        <v>1874.57</v>
      </c>
      <c r="L2778" s="6">
        <v>75.379599999999996</v>
      </c>
    </row>
    <row r="2779" spans="11:12" x14ac:dyDescent="0.25">
      <c r="K2779" s="6">
        <v>1873.72</v>
      </c>
      <c r="L2779" s="6">
        <v>73.430499999999995</v>
      </c>
    </row>
    <row r="2780" spans="11:12" x14ac:dyDescent="0.25">
      <c r="K2780" s="6">
        <v>1872.88</v>
      </c>
      <c r="L2780" s="6">
        <v>76.0184</v>
      </c>
    </row>
    <row r="2781" spans="11:12" x14ac:dyDescent="0.25">
      <c r="K2781" s="6">
        <v>1872.04</v>
      </c>
      <c r="L2781" s="6">
        <v>72.836100000000002</v>
      </c>
    </row>
    <row r="2782" spans="11:12" x14ac:dyDescent="0.25">
      <c r="K2782" s="6">
        <v>1871.2</v>
      </c>
      <c r="L2782" s="6">
        <v>73.512299999999996</v>
      </c>
    </row>
    <row r="2783" spans="11:12" x14ac:dyDescent="0.25">
      <c r="K2783" s="6">
        <v>1870.35</v>
      </c>
      <c r="L2783" s="6">
        <v>75.485500000000002</v>
      </c>
    </row>
    <row r="2784" spans="11:12" x14ac:dyDescent="0.25">
      <c r="K2784" s="6">
        <v>1869.51</v>
      </c>
      <c r="L2784" s="6">
        <v>75.391900000000007</v>
      </c>
    </row>
    <row r="2785" spans="11:12" x14ac:dyDescent="0.25">
      <c r="K2785" s="6">
        <v>1868.67</v>
      </c>
      <c r="L2785" s="6">
        <v>78.568399999999997</v>
      </c>
    </row>
    <row r="2786" spans="11:12" x14ac:dyDescent="0.25">
      <c r="K2786" s="6">
        <v>1867.83</v>
      </c>
      <c r="L2786" s="6">
        <v>81.891599999999997</v>
      </c>
    </row>
    <row r="2787" spans="11:12" x14ac:dyDescent="0.25">
      <c r="K2787" s="6">
        <v>1866.98</v>
      </c>
      <c r="L2787" s="6">
        <v>84.536799999999999</v>
      </c>
    </row>
    <row r="2788" spans="11:12" x14ac:dyDescent="0.25">
      <c r="K2788" s="6">
        <v>1866.14</v>
      </c>
      <c r="L2788" s="6">
        <v>83.05</v>
      </c>
    </row>
    <row r="2789" spans="11:12" x14ac:dyDescent="0.25">
      <c r="K2789" s="6">
        <v>1865.3</v>
      </c>
      <c r="L2789" s="6">
        <v>83.4696</v>
      </c>
    </row>
    <row r="2790" spans="11:12" x14ac:dyDescent="0.25">
      <c r="K2790" s="6">
        <v>1864.45</v>
      </c>
      <c r="L2790" s="6">
        <v>84.898899999999998</v>
      </c>
    </row>
    <row r="2791" spans="11:12" x14ac:dyDescent="0.25">
      <c r="K2791" s="6">
        <v>1863.61</v>
      </c>
      <c r="L2791" s="6">
        <v>85.439599999999999</v>
      </c>
    </row>
    <row r="2792" spans="11:12" x14ac:dyDescent="0.25">
      <c r="K2792" s="6">
        <v>1862.77</v>
      </c>
      <c r="L2792" s="6">
        <v>85.056299999999993</v>
      </c>
    </row>
    <row r="2793" spans="11:12" x14ac:dyDescent="0.25">
      <c r="K2793" s="6">
        <v>1861.92</v>
      </c>
      <c r="L2793" s="6">
        <v>81.884100000000004</v>
      </c>
    </row>
    <row r="2794" spans="11:12" x14ac:dyDescent="0.25">
      <c r="K2794" s="6">
        <v>1861.08</v>
      </c>
      <c r="L2794" s="6">
        <v>77.666200000000003</v>
      </c>
    </row>
    <row r="2795" spans="11:12" x14ac:dyDescent="0.25">
      <c r="K2795" s="6">
        <v>1860.23</v>
      </c>
      <c r="L2795" s="6">
        <v>69.516800000000003</v>
      </c>
    </row>
    <row r="2796" spans="11:12" x14ac:dyDescent="0.25">
      <c r="K2796" s="6">
        <v>1859.39</v>
      </c>
      <c r="L2796" s="6">
        <v>68.144499999999994</v>
      </c>
    </row>
    <row r="2797" spans="11:12" x14ac:dyDescent="0.25">
      <c r="K2797" s="6">
        <v>1858.55</v>
      </c>
      <c r="L2797" s="6">
        <v>67.854900000000001</v>
      </c>
    </row>
    <row r="2798" spans="11:12" x14ac:dyDescent="0.25">
      <c r="K2798" s="6">
        <v>1857.7</v>
      </c>
      <c r="L2798" s="6">
        <v>67.302800000000005</v>
      </c>
    </row>
    <row r="2799" spans="11:12" x14ac:dyDescent="0.25">
      <c r="K2799" s="6">
        <v>1856.86</v>
      </c>
      <c r="L2799" s="6">
        <v>68.374200000000002</v>
      </c>
    </row>
    <row r="2800" spans="11:12" x14ac:dyDescent="0.25">
      <c r="K2800" s="6">
        <v>1856.01</v>
      </c>
      <c r="L2800" s="6">
        <v>69.010400000000004</v>
      </c>
    </row>
    <row r="2801" spans="11:12" x14ac:dyDescent="0.25">
      <c r="K2801" s="6">
        <v>1855.17</v>
      </c>
      <c r="L2801" s="6">
        <v>67.536199999999994</v>
      </c>
    </row>
    <row r="2802" spans="11:12" x14ac:dyDescent="0.25">
      <c r="K2802" s="6">
        <v>1854.32</v>
      </c>
      <c r="L2802" s="6">
        <v>66.964699999999993</v>
      </c>
    </row>
    <row r="2803" spans="11:12" x14ac:dyDescent="0.25">
      <c r="K2803" s="6">
        <v>1853.48</v>
      </c>
      <c r="L2803" s="6">
        <v>66.2517</v>
      </c>
    </row>
    <row r="2804" spans="11:12" x14ac:dyDescent="0.25">
      <c r="K2804" s="6">
        <v>1852.63</v>
      </c>
      <c r="L2804" s="6">
        <v>65.361099999999993</v>
      </c>
    </row>
    <row r="2805" spans="11:12" x14ac:dyDescent="0.25">
      <c r="K2805" s="6">
        <v>1851.79</v>
      </c>
      <c r="L2805" s="6">
        <v>68.782499999999999</v>
      </c>
    </row>
    <row r="2806" spans="11:12" x14ac:dyDescent="0.25">
      <c r="K2806" s="6">
        <v>1850.94</v>
      </c>
      <c r="L2806" s="6">
        <v>72.159199999999998</v>
      </c>
    </row>
    <row r="2807" spans="11:12" x14ac:dyDescent="0.25">
      <c r="K2807" s="6">
        <v>1850.09</v>
      </c>
      <c r="L2807" s="6">
        <v>73.786600000000007</v>
      </c>
    </row>
    <row r="2808" spans="11:12" x14ac:dyDescent="0.25">
      <c r="K2808" s="6">
        <v>1849.25</v>
      </c>
      <c r="L2808" s="6">
        <v>76.044600000000003</v>
      </c>
    </row>
    <row r="2809" spans="11:12" x14ac:dyDescent="0.25">
      <c r="K2809" s="6">
        <v>1848.4</v>
      </c>
      <c r="L2809" s="6">
        <v>77.721000000000004</v>
      </c>
    </row>
    <row r="2810" spans="11:12" x14ac:dyDescent="0.25">
      <c r="K2810" s="6">
        <v>1847.56</v>
      </c>
      <c r="L2810" s="6">
        <v>78.099800000000002</v>
      </c>
    </row>
    <row r="2811" spans="11:12" x14ac:dyDescent="0.25">
      <c r="K2811" s="6">
        <v>1846.71</v>
      </c>
      <c r="L2811" s="6">
        <v>82.314999999999998</v>
      </c>
    </row>
    <row r="2812" spans="11:12" x14ac:dyDescent="0.25">
      <c r="K2812" s="6">
        <v>1845.86</v>
      </c>
      <c r="L2812" s="6">
        <v>87.188100000000006</v>
      </c>
    </row>
    <row r="2813" spans="11:12" x14ac:dyDescent="0.25">
      <c r="K2813" s="6">
        <v>1845.02</v>
      </c>
      <c r="L2813" s="6">
        <v>91.253900000000002</v>
      </c>
    </row>
    <row r="2814" spans="11:12" x14ac:dyDescent="0.25">
      <c r="K2814" s="6">
        <v>1844.17</v>
      </c>
      <c r="L2814" s="6">
        <v>91.176599999999993</v>
      </c>
    </row>
    <row r="2815" spans="11:12" x14ac:dyDescent="0.25">
      <c r="K2815" s="6">
        <v>1843.32</v>
      </c>
      <c r="L2815" s="6">
        <v>93.069000000000003</v>
      </c>
    </row>
    <row r="2816" spans="11:12" x14ac:dyDescent="0.25">
      <c r="K2816" s="6">
        <v>1842.48</v>
      </c>
      <c r="L2816" s="6">
        <v>91.728499999999997</v>
      </c>
    </row>
    <row r="2817" spans="11:12" x14ac:dyDescent="0.25">
      <c r="K2817" s="6">
        <v>1841.63</v>
      </c>
      <c r="L2817" s="6">
        <v>89.642099999999999</v>
      </c>
    </row>
    <row r="2818" spans="11:12" x14ac:dyDescent="0.25">
      <c r="K2818" s="6">
        <v>1840.78</v>
      </c>
      <c r="L2818" s="6">
        <v>90.093800000000002</v>
      </c>
    </row>
    <row r="2819" spans="11:12" x14ac:dyDescent="0.25">
      <c r="K2819" s="6">
        <v>1839.94</v>
      </c>
      <c r="L2819" s="6">
        <v>92.178399999999996</v>
      </c>
    </row>
    <row r="2820" spans="11:12" x14ac:dyDescent="0.25">
      <c r="K2820" s="6">
        <v>1839.09</v>
      </c>
      <c r="L2820" s="6">
        <v>91.8523</v>
      </c>
    </row>
    <row r="2821" spans="11:12" x14ac:dyDescent="0.25">
      <c r="K2821" s="6">
        <v>1838.24</v>
      </c>
      <c r="L2821" s="6">
        <v>90.563999999999993</v>
      </c>
    </row>
    <row r="2822" spans="11:12" x14ac:dyDescent="0.25">
      <c r="K2822" s="6">
        <v>1837.39</v>
      </c>
      <c r="L2822" s="6">
        <v>91.138599999999997</v>
      </c>
    </row>
    <row r="2823" spans="11:12" x14ac:dyDescent="0.25">
      <c r="K2823" s="6">
        <v>1836.55</v>
      </c>
      <c r="L2823" s="6">
        <v>93.915000000000006</v>
      </c>
    </row>
    <row r="2824" spans="11:12" x14ac:dyDescent="0.25">
      <c r="K2824" s="6">
        <v>1835.7</v>
      </c>
      <c r="L2824" s="6">
        <v>91.886499999999998</v>
      </c>
    </row>
    <row r="2825" spans="11:12" x14ac:dyDescent="0.25">
      <c r="K2825" s="6">
        <v>1834.85</v>
      </c>
      <c r="L2825" s="6">
        <v>94.333200000000005</v>
      </c>
    </row>
    <row r="2826" spans="11:12" x14ac:dyDescent="0.25">
      <c r="K2826" s="6">
        <v>1834</v>
      </c>
      <c r="L2826" s="6">
        <v>95.683800000000005</v>
      </c>
    </row>
    <row r="2827" spans="11:12" x14ac:dyDescent="0.25">
      <c r="K2827" s="6">
        <v>1833.16</v>
      </c>
      <c r="L2827" s="6">
        <v>103.71299999999999</v>
      </c>
    </row>
    <row r="2828" spans="11:12" x14ac:dyDescent="0.25">
      <c r="K2828" s="6">
        <v>1832.31</v>
      </c>
      <c r="L2828" s="6">
        <v>105.24299999999999</v>
      </c>
    </row>
    <row r="2829" spans="11:12" x14ac:dyDescent="0.25">
      <c r="K2829" s="6">
        <v>1831.46</v>
      </c>
      <c r="L2829" s="6">
        <v>109.35599999999999</v>
      </c>
    </row>
    <row r="2830" spans="11:12" x14ac:dyDescent="0.25">
      <c r="K2830" s="6">
        <v>1830.61</v>
      </c>
      <c r="L2830" s="6">
        <v>111.211</v>
      </c>
    </row>
    <row r="2831" spans="11:12" x14ac:dyDescent="0.25">
      <c r="K2831" s="6">
        <v>1829.76</v>
      </c>
      <c r="L2831" s="6">
        <v>109.952</v>
      </c>
    </row>
    <row r="2832" spans="11:12" x14ac:dyDescent="0.25">
      <c r="K2832" s="6">
        <v>1828.91</v>
      </c>
      <c r="L2832" s="6">
        <v>107.943</v>
      </c>
    </row>
    <row r="2833" spans="11:12" x14ac:dyDescent="0.25">
      <c r="K2833" s="6">
        <v>1828.06</v>
      </c>
      <c r="L2833" s="6">
        <v>108.361</v>
      </c>
    </row>
    <row r="2834" spans="11:12" x14ac:dyDescent="0.25">
      <c r="K2834" s="6">
        <v>1827.21</v>
      </c>
      <c r="L2834" s="6">
        <v>103.23</v>
      </c>
    </row>
    <row r="2835" spans="11:12" x14ac:dyDescent="0.25">
      <c r="K2835" s="6">
        <v>1826.37</v>
      </c>
      <c r="L2835" s="6">
        <v>101.179</v>
      </c>
    </row>
    <row r="2836" spans="11:12" x14ac:dyDescent="0.25">
      <c r="K2836" s="6">
        <v>1825.52</v>
      </c>
      <c r="L2836" s="6">
        <v>95.554199999999994</v>
      </c>
    </row>
    <row r="2837" spans="11:12" x14ac:dyDescent="0.25">
      <c r="K2837" s="6">
        <v>1824.67</v>
      </c>
      <c r="L2837" s="6">
        <v>95.149799999999999</v>
      </c>
    </row>
    <row r="2838" spans="11:12" x14ac:dyDescent="0.25">
      <c r="K2838" s="6">
        <v>1823.82</v>
      </c>
      <c r="L2838" s="6">
        <v>92.061499999999995</v>
      </c>
    </row>
    <row r="2839" spans="11:12" x14ac:dyDescent="0.25">
      <c r="K2839" s="6">
        <v>1822.97</v>
      </c>
      <c r="L2839" s="6">
        <v>87.225800000000007</v>
      </c>
    </row>
    <row r="2840" spans="11:12" x14ac:dyDescent="0.25">
      <c r="K2840" s="6">
        <v>1822.12</v>
      </c>
      <c r="L2840" s="6">
        <v>84.700100000000006</v>
      </c>
    </row>
    <row r="2841" spans="11:12" x14ac:dyDescent="0.25">
      <c r="K2841" s="6">
        <v>1821.27</v>
      </c>
      <c r="L2841" s="6">
        <v>81.117099999999994</v>
      </c>
    </row>
    <row r="2842" spans="11:12" x14ac:dyDescent="0.25">
      <c r="K2842" s="6">
        <v>1820.42</v>
      </c>
      <c r="L2842" s="6">
        <v>81.519099999999995</v>
      </c>
    </row>
    <row r="2843" spans="11:12" x14ac:dyDescent="0.25">
      <c r="K2843" s="6">
        <v>1819.57</v>
      </c>
      <c r="L2843" s="6">
        <v>85.264899999999997</v>
      </c>
    </row>
    <row r="2844" spans="11:12" x14ac:dyDescent="0.25">
      <c r="K2844" s="6">
        <v>1818.72</v>
      </c>
      <c r="L2844" s="6">
        <v>88.265299999999996</v>
      </c>
    </row>
    <row r="2845" spans="11:12" x14ac:dyDescent="0.25">
      <c r="K2845" s="6">
        <v>1817.87</v>
      </c>
      <c r="L2845" s="6">
        <v>88.995000000000005</v>
      </c>
    </row>
    <row r="2846" spans="11:12" x14ac:dyDescent="0.25">
      <c r="K2846" s="6">
        <v>1817.02</v>
      </c>
      <c r="L2846" s="6">
        <v>86.185199999999995</v>
      </c>
    </row>
    <row r="2847" spans="11:12" x14ac:dyDescent="0.25">
      <c r="K2847" s="6">
        <v>1816.17</v>
      </c>
      <c r="L2847" s="6">
        <v>84.642600000000002</v>
      </c>
    </row>
    <row r="2848" spans="11:12" x14ac:dyDescent="0.25">
      <c r="K2848" s="6">
        <v>1815.31</v>
      </c>
      <c r="L2848" s="6">
        <v>84.201599999999999</v>
      </c>
    </row>
    <row r="2849" spans="11:12" x14ac:dyDescent="0.25">
      <c r="K2849" s="6">
        <v>1814.46</v>
      </c>
      <c r="L2849" s="6">
        <v>83.594499999999996</v>
      </c>
    </row>
    <row r="2850" spans="11:12" x14ac:dyDescent="0.25">
      <c r="K2850" s="6">
        <v>1813.61</v>
      </c>
      <c r="L2850" s="6">
        <v>83.637200000000007</v>
      </c>
    </row>
    <row r="2851" spans="11:12" x14ac:dyDescent="0.25">
      <c r="K2851" s="6">
        <v>1812.76</v>
      </c>
      <c r="L2851" s="6">
        <v>86.466999999999999</v>
      </c>
    </row>
    <row r="2852" spans="11:12" x14ac:dyDescent="0.25">
      <c r="K2852" s="6">
        <v>1811.91</v>
      </c>
      <c r="L2852" s="6">
        <v>86.441299999999998</v>
      </c>
    </row>
    <row r="2853" spans="11:12" x14ac:dyDescent="0.25">
      <c r="K2853" s="6">
        <v>1811.06</v>
      </c>
      <c r="L2853" s="6">
        <v>88.145700000000005</v>
      </c>
    </row>
    <row r="2854" spans="11:12" x14ac:dyDescent="0.25">
      <c r="K2854" s="6">
        <v>1810.21</v>
      </c>
      <c r="L2854" s="6">
        <v>85.472399999999993</v>
      </c>
    </row>
    <row r="2855" spans="11:12" x14ac:dyDescent="0.25">
      <c r="K2855" s="6">
        <v>1809.36</v>
      </c>
      <c r="L2855" s="6">
        <v>83.991600000000005</v>
      </c>
    </row>
    <row r="2856" spans="11:12" x14ac:dyDescent="0.25">
      <c r="K2856" s="6">
        <v>1808.5</v>
      </c>
      <c r="L2856" s="6">
        <v>83.704800000000006</v>
      </c>
    </row>
    <row r="2857" spans="11:12" x14ac:dyDescent="0.25">
      <c r="K2857" s="6">
        <v>1807.65</v>
      </c>
      <c r="L2857" s="6">
        <v>83.529300000000006</v>
      </c>
    </row>
    <row r="2858" spans="11:12" x14ac:dyDescent="0.25">
      <c r="K2858" s="6">
        <v>1806.8</v>
      </c>
      <c r="L2858" s="6">
        <v>88.055999999999997</v>
      </c>
    </row>
    <row r="2859" spans="11:12" x14ac:dyDescent="0.25">
      <c r="K2859" s="6">
        <v>1805.95</v>
      </c>
      <c r="L2859" s="6">
        <v>91.145600000000002</v>
      </c>
    </row>
    <row r="2860" spans="11:12" x14ac:dyDescent="0.25">
      <c r="K2860" s="6">
        <v>1805.1</v>
      </c>
      <c r="L2860" s="6">
        <v>93.881399999999999</v>
      </c>
    </row>
    <row r="2861" spans="11:12" x14ac:dyDescent="0.25">
      <c r="K2861" s="6">
        <v>1804.24</v>
      </c>
      <c r="L2861" s="6">
        <v>91.827399999999997</v>
      </c>
    </row>
    <row r="2862" spans="11:12" x14ac:dyDescent="0.25">
      <c r="K2862" s="6">
        <v>1803.39</v>
      </c>
      <c r="L2862" s="6">
        <v>89.839100000000002</v>
      </c>
    </row>
    <row r="2863" spans="11:12" x14ac:dyDescent="0.25">
      <c r="K2863" s="6">
        <v>1802.54</v>
      </c>
      <c r="L2863" s="6">
        <v>88.889300000000006</v>
      </c>
    </row>
    <row r="2864" spans="11:12" x14ac:dyDescent="0.25">
      <c r="K2864" s="6">
        <v>1801.68</v>
      </c>
      <c r="L2864" s="6">
        <v>88.696100000000001</v>
      </c>
    </row>
    <row r="2865" spans="11:12" x14ac:dyDescent="0.25">
      <c r="K2865" s="6">
        <v>1800.83</v>
      </c>
      <c r="L2865" s="6">
        <v>89.450100000000006</v>
      </c>
    </row>
  </sheetData>
  <mergeCells count="6">
    <mergeCell ref="K1:L1"/>
    <mergeCell ref="A1:B1"/>
    <mergeCell ref="C1:D1"/>
    <mergeCell ref="E1:F1"/>
    <mergeCell ref="G1:H1"/>
    <mergeCell ref="I1:J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96"/>
  <sheetViews>
    <sheetView tabSelected="1" workbookViewId="0">
      <selection activeCell="Z26" sqref="Z26"/>
    </sheetView>
  </sheetViews>
  <sheetFormatPr defaultRowHeight="15" x14ac:dyDescent="0.25"/>
  <sheetData>
    <row r="1" spans="1:8" x14ac:dyDescent="0.25">
      <c r="A1" t="s">
        <v>22</v>
      </c>
      <c r="C1" s="6" t="s">
        <v>23</v>
      </c>
      <c r="E1" s="6" t="s">
        <v>24</v>
      </c>
      <c r="G1" s="6" t="s">
        <v>25</v>
      </c>
    </row>
    <row r="2" spans="1:8" x14ac:dyDescent="0.25">
      <c r="A2" s="6">
        <v>1800.12</v>
      </c>
      <c r="B2" s="6">
        <v>699.78899999999999</v>
      </c>
      <c r="C2" s="12">
        <v>3800.56</v>
      </c>
      <c r="D2" s="12">
        <v>158.03399999999999</v>
      </c>
      <c r="G2" s="13">
        <v>3800.56</v>
      </c>
      <c r="H2" s="13">
        <v>208.499</v>
      </c>
    </row>
    <row r="3" spans="1:8" x14ac:dyDescent="0.25">
      <c r="A3" s="6">
        <v>1799.3</v>
      </c>
      <c r="B3" s="6">
        <v>708.50199999999995</v>
      </c>
      <c r="C3" s="12">
        <v>3800.05</v>
      </c>
      <c r="D3" s="12">
        <v>172.46</v>
      </c>
      <c r="G3" s="13">
        <v>3800.05</v>
      </c>
      <c r="H3" s="13">
        <v>203.63900000000001</v>
      </c>
    </row>
    <row r="4" spans="1:8" x14ac:dyDescent="0.25">
      <c r="A4" s="6">
        <v>1798.48</v>
      </c>
      <c r="B4" s="6">
        <v>741.50599999999997</v>
      </c>
      <c r="C4" s="12">
        <v>3799.54</v>
      </c>
      <c r="D4" s="12">
        <v>185.256</v>
      </c>
      <c r="G4" s="13">
        <v>3799.54</v>
      </c>
      <c r="H4" s="13">
        <v>199.03</v>
      </c>
    </row>
    <row r="5" spans="1:8" x14ac:dyDescent="0.25">
      <c r="A5" s="6">
        <v>1797.66</v>
      </c>
      <c r="B5" s="6">
        <v>670.822</v>
      </c>
      <c r="C5" s="12">
        <v>3799.04</v>
      </c>
      <c r="D5" s="12">
        <v>205.08600000000001</v>
      </c>
      <c r="G5" s="13">
        <v>3799.04</v>
      </c>
      <c r="H5" s="13">
        <v>202.929</v>
      </c>
    </row>
    <row r="6" spans="1:8" x14ac:dyDescent="0.25">
      <c r="A6" s="6">
        <v>1796.84</v>
      </c>
      <c r="B6" s="6">
        <v>783.09</v>
      </c>
      <c r="C6" s="12">
        <v>3798.53</v>
      </c>
      <c r="D6" s="12">
        <v>215.73</v>
      </c>
      <c r="G6" s="13">
        <v>3798.53</v>
      </c>
      <c r="H6" s="13">
        <v>201.89599999999999</v>
      </c>
    </row>
    <row r="7" spans="1:8" x14ac:dyDescent="0.25">
      <c r="A7" s="6">
        <v>1796.02</v>
      </c>
      <c r="B7" s="6">
        <v>681.93899999999996</v>
      </c>
      <c r="C7" s="12">
        <v>3798.02</v>
      </c>
      <c r="D7" s="12">
        <v>221.328</v>
      </c>
      <c r="G7" s="13">
        <v>3798.02</v>
      </c>
      <c r="H7" s="13">
        <v>201.44200000000001</v>
      </c>
    </row>
    <row r="8" spans="1:8" x14ac:dyDescent="0.25">
      <c r="A8" s="6">
        <v>1795.2</v>
      </c>
      <c r="B8" s="6">
        <v>608.25300000000004</v>
      </c>
      <c r="C8" s="12">
        <v>3797.51</v>
      </c>
      <c r="D8" s="12">
        <v>209.952</v>
      </c>
      <c r="G8" s="13">
        <v>3797.51</v>
      </c>
      <c r="H8" s="13">
        <v>210.227</v>
      </c>
    </row>
    <row r="9" spans="1:8" x14ac:dyDescent="0.25">
      <c r="A9" s="6">
        <v>1794.38</v>
      </c>
      <c r="B9" s="6">
        <v>482.78800000000001</v>
      </c>
      <c r="C9" s="12">
        <v>3797.01</v>
      </c>
      <c r="D9" s="12">
        <v>189.16499999999999</v>
      </c>
      <c r="G9" s="13">
        <v>3797.01</v>
      </c>
      <c r="H9" s="13">
        <v>213.608</v>
      </c>
    </row>
    <row r="10" spans="1:8" x14ac:dyDescent="0.25">
      <c r="A10" s="6">
        <v>1793.56</v>
      </c>
      <c r="B10" s="6">
        <v>424.39299999999997</v>
      </c>
      <c r="C10" s="12">
        <v>3796.5</v>
      </c>
      <c r="D10" s="12">
        <v>191.28399999999999</v>
      </c>
      <c r="G10" s="13">
        <v>3796.5</v>
      </c>
      <c r="H10" s="13">
        <v>213.595</v>
      </c>
    </row>
    <row r="11" spans="1:8" x14ac:dyDescent="0.25">
      <c r="A11" s="6">
        <v>1792.74</v>
      </c>
      <c r="B11" s="6">
        <v>433.03500000000003</v>
      </c>
      <c r="C11" s="12">
        <v>3795.99</v>
      </c>
      <c r="D11" s="12">
        <v>192.76499999999999</v>
      </c>
      <c r="G11" s="13">
        <v>3795.99</v>
      </c>
      <c r="H11" s="13">
        <v>210.22</v>
      </c>
    </row>
    <row r="12" spans="1:8" x14ac:dyDescent="0.25">
      <c r="A12" s="6">
        <v>1791.92</v>
      </c>
      <c r="B12" s="6">
        <v>502.58800000000002</v>
      </c>
      <c r="C12" s="12">
        <v>3795.48</v>
      </c>
      <c r="D12" s="12">
        <v>189.429</v>
      </c>
      <c r="G12" s="13">
        <v>3795.48</v>
      </c>
      <c r="H12" s="13">
        <v>207.078</v>
      </c>
    </row>
    <row r="13" spans="1:8" x14ac:dyDescent="0.25">
      <c r="A13" s="6">
        <v>1791.09</v>
      </c>
      <c r="B13" s="6">
        <v>508.16800000000001</v>
      </c>
      <c r="C13" s="12">
        <v>3794.98</v>
      </c>
      <c r="D13" s="12">
        <v>191.92400000000001</v>
      </c>
      <c r="G13" s="13">
        <v>3794.98</v>
      </c>
      <c r="H13" s="13">
        <v>218.45599999999999</v>
      </c>
    </row>
    <row r="14" spans="1:8" x14ac:dyDescent="0.25">
      <c r="A14" s="6">
        <v>1790.27</v>
      </c>
      <c r="B14" s="6">
        <v>602.04100000000005</v>
      </c>
      <c r="C14" s="12">
        <v>3794.47</v>
      </c>
      <c r="D14" s="12">
        <v>191.36699999999999</v>
      </c>
      <c r="G14" s="13">
        <v>3794.47</v>
      </c>
      <c r="H14" s="13">
        <v>223.10900000000001</v>
      </c>
    </row>
    <row r="15" spans="1:8" x14ac:dyDescent="0.25">
      <c r="A15" s="6">
        <v>1789.45</v>
      </c>
      <c r="B15" s="6">
        <v>638.04399999999998</v>
      </c>
      <c r="C15" s="12">
        <v>3793.96</v>
      </c>
      <c r="D15" s="12">
        <v>193.17699999999999</v>
      </c>
      <c r="G15" s="13">
        <v>3793.96</v>
      </c>
      <c r="H15" s="13">
        <v>215.935</v>
      </c>
    </row>
    <row r="16" spans="1:8" x14ac:dyDescent="0.25">
      <c r="A16" s="6">
        <v>1788.63</v>
      </c>
      <c r="B16" s="6">
        <v>591.85500000000002</v>
      </c>
      <c r="C16" s="12">
        <v>3793.45</v>
      </c>
      <c r="D16" s="12">
        <v>169.31200000000001</v>
      </c>
      <c r="G16" s="13">
        <v>3793.45</v>
      </c>
      <c r="H16" s="13">
        <v>223.047</v>
      </c>
    </row>
    <row r="17" spans="1:8" x14ac:dyDescent="0.25">
      <c r="A17" s="6">
        <v>1787.81</v>
      </c>
      <c r="B17" s="6">
        <v>551.76800000000003</v>
      </c>
      <c r="C17" s="12">
        <v>3792.95</v>
      </c>
      <c r="D17" s="12">
        <v>156.131</v>
      </c>
      <c r="G17" s="13">
        <v>3792.95</v>
      </c>
      <c r="H17" s="13">
        <v>218.887</v>
      </c>
    </row>
    <row r="18" spans="1:8" x14ac:dyDescent="0.25">
      <c r="A18" s="6">
        <v>1786.99</v>
      </c>
      <c r="B18" s="6">
        <v>523.86500000000001</v>
      </c>
      <c r="C18" s="12">
        <v>3792.44</v>
      </c>
      <c r="D18" s="12">
        <v>160.95099999999999</v>
      </c>
      <c r="G18" s="13">
        <v>3792.44</v>
      </c>
      <c r="H18" s="13">
        <v>219.17500000000001</v>
      </c>
    </row>
    <row r="19" spans="1:8" x14ac:dyDescent="0.25">
      <c r="A19" s="6">
        <v>1786.17</v>
      </c>
      <c r="B19" s="6">
        <v>502.05500000000001</v>
      </c>
      <c r="C19" s="12">
        <v>3791.93</v>
      </c>
      <c r="D19" s="12">
        <v>151.15299999999999</v>
      </c>
      <c r="G19" s="13">
        <v>3791.93</v>
      </c>
      <c r="H19" s="13">
        <v>219.602</v>
      </c>
    </row>
    <row r="20" spans="1:8" x14ac:dyDescent="0.25">
      <c r="A20" s="6">
        <v>1785.34</v>
      </c>
      <c r="B20" s="6">
        <v>468.08600000000001</v>
      </c>
      <c r="C20" s="12">
        <v>3791.42</v>
      </c>
      <c r="D20" s="12">
        <v>145.69800000000001</v>
      </c>
      <c r="G20" s="13">
        <v>3791.42</v>
      </c>
      <c r="H20" s="13">
        <v>219.1</v>
      </c>
    </row>
    <row r="21" spans="1:8" x14ac:dyDescent="0.25">
      <c r="A21" s="6">
        <v>1784.52</v>
      </c>
      <c r="B21" s="6">
        <v>519.279</v>
      </c>
      <c r="C21" s="12">
        <v>3790.91</v>
      </c>
      <c r="D21" s="12">
        <v>152.03899999999999</v>
      </c>
      <c r="G21" s="13">
        <v>3790.91</v>
      </c>
      <c r="H21" s="13">
        <v>231.91499999999999</v>
      </c>
    </row>
    <row r="22" spans="1:8" x14ac:dyDescent="0.25">
      <c r="A22" s="6">
        <v>1783.7</v>
      </c>
      <c r="B22" s="6">
        <v>634.30499999999995</v>
      </c>
      <c r="C22" s="12">
        <v>3790.41</v>
      </c>
      <c r="D22" s="12">
        <v>158.024</v>
      </c>
      <c r="G22" s="13">
        <v>3790.41</v>
      </c>
      <c r="H22" s="13">
        <v>228.97300000000001</v>
      </c>
    </row>
    <row r="23" spans="1:8" x14ac:dyDescent="0.25">
      <c r="A23" s="6">
        <v>1782.88</v>
      </c>
      <c r="B23" s="6">
        <v>606.41099999999994</v>
      </c>
      <c r="C23" s="12">
        <v>3789.9</v>
      </c>
      <c r="D23" s="12">
        <v>177.65299999999999</v>
      </c>
      <c r="G23" s="13">
        <v>3789.9</v>
      </c>
      <c r="H23" s="13">
        <v>217.631</v>
      </c>
    </row>
    <row r="24" spans="1:8" x14ac:dyDescent="0.25">
      <c r="A24" s="6">
        <v>1782.05</v>
      </c>
      <c r="B24" s="6">
        <v>773.05499999999995</v>
      </c>
      <c r="C24" s="12">
        <v>3789.39</v>
      </c>
      <c r="D24" s="12">
        <v>180.399</v>
      </c>
      <c r="G24" s="13">
        <v>3789.39</v>
      </c>
      <c r="H24" s="13">
        <v>213.70400000000001</v>
      </c>
    </row>
    <row r="25" spans="1:8" x14ac:dyDescent="0.25">
      <c r="A25" s="6">
        <v>1781.23</v>
      </c>
      <c r="B25" s="6">
        <v>717.79499999999996</v>
      </c>
      <c r="C25" s="12">
        <v>3788.88</v>
      </c>
      <c r="D25" s="12">
        <v>189.191</v>
      </c>
      <c r="G25" s="13">
        <v>3788.88</v>
      </c>
      <c r="H25" s="13">
        <v>209.12899999999999</v>
      </c>
    </row>
    <row r="26" spans="1:8" x14ac:dyDescent="0.25">
      <c r="A26" s="6">
        <v>1780.41</v>
      </c>
      <c r="B26" s="6">
        <v>750.67</v>
      </c>
      <c r="C26" s="12">
        <v>3788.37</v>
      </c>
      <c r="D26" s="12">
        <v>196.059</v>
      </c>
      <c r="G26" s="13">
        <v>3788.37</v>
      </c>
      <c r="H26" s="13">
        <v>217.97200000000001</v>
      </c>
    </row>
    <row r="27" spans="1:8" x14ac:dyDescent="0.25">
      <c r="A27" s="6">
        <v>1779.59</v>
      </c>
      <c r="B27" s="6">
        <v>762.26700000000005</v>
      </c>
      <c r="C27" s="12">
        <v>3787.86</v>
      </c>
      <c r="D27" s="12">
        <v>188.45099999999999</v>
      </c>
      <c r="G27" s="13">
        <v>3787.86</v>
      </c>
      <c r="H27" s="13">
        <v>221.374</v>
      </c>
    </row>
    <row r="28" spans="1:8" x14ac:dyDescent="0.25">
      <c r="A28" s="6">
        <v>1778.76</v>
      </c>
      <c r="B28" s="6">
        <v>792.08500000000004</v>
      </c>
      <c r="C28" s="12">
        <v>3787.36</v>
      </c>
      <c r="D28" s="12">
        <v>197.71899999999999</v>
      </c>
      <c r="G28" s="13">
        <v>3787.36</v>
      </c>
      <c r="H28" s="13">
        <v>219.131</v>
      </c>
    </row>
    <row r="29" spans="1:8" x14ac:dyDescent="0.25">
      <c r="A29" s="6">
        <v>1777.94</v>
      </c>
      <c r="B29" s="6">
        <v>837.077</v>
      </c>
      <c r="C29" s="12">
        <v>3786.85</v>
      </c>
      <c r="D29" s="12">
        <v>206.79900000000001</v>
      </c>
      <c r="G29" s="13">
        <v>3786.85</v>
      </c>
      <c r="H29" s="13">
        <v>219.14699999999999</v>
      </c>
    </row>
    <row r="30" spans="1:8" x14ac:dyDescent="0.25">
      <c r="A30" s="6">
        <v>1777.12</v>
      </c>
      <c r="B30" s="6">
        <v>875.98199999999997</v>
      </c>
      <c r="C30" s="12">
        <v>3786.34</v>
      </c>
      <c r="D30" s="12">
        <v>203.36600000000001</v>
      </c>
      <c r="G30" s="13">
        <v>3786.34</v>
      </c>
      <c r="H30" s="13">
        <v>215.91499999999999</v>
      </c>
    </row>
    <row r="31" spans="1:8" x14ac:dyDescent="0.25">
      <c r="A31" s="6">
        <v>1776.29</v>
      </c>
      <c r="B31" s="6">
        <v>890.58500000000004</v>
      </c>
      <c r="C31" s="12">
        <v>3785.83</v>
      </c>
      <c r="D31" s="12">
        <v>213.953</v>
      </c>
      <c r="G31" s="13">
        <v>3785.83</v>
      </c>
      <c r="H31" s="13">
        <v>204.93299999999999</v>
      </c>
    </row>
    <row r="32" spans="1:8" x14ac:dyDescent="0.25">
      <c r="A32" s="6">
        <v>1775.47</v>
      </c>
      <c r="B32" s="6">
        <v>795.90800000000002</v>
      </c>
      <c r="C32" s="12">
        <v>3785.32</v>
      </c>
      <c r="D32" s="12">
        <v>201.54400000000001</v>
      </c>
      <c r="G32" s="13">
        <v>3785.32</v>
      </c>
      <c r="H32" s="13">
        <v>206.75</v>
      </c>
    </row>
    <row r="33" spans="1:8" x14ac:dyDescent="0.25">
      <c r="A33" s="6">
        <v>1774.65</v>
      </c>
      <c r="B33" s="6">
        <v>707.33199999999999</v>
      </c>
      <c r="C33" s="12">
        <v>3784.81</v>
      </c>
      <c r="D33" s="12">
        <v>202.38399999999999</v>
      </c>
      <c r="G33" s="13">
        <v>3784.81</v>
      </c>
      <c r="H33" s="13">
        <v>219.30799999999999</v>
      </c>
    </row>
    <row r="34" spans="1:8" x14ac:dyDescent="0.25">
      <c r="A34" s="6">
        <v>1773.82</v>
      </c>
      <c r="B34" s="6">
        <v>670.37099999999998</v>
      </c>
      <c r="C34" s="12">
        <v>3784.3</v>
      </c>
      <c r="D34" s="12">
        <v>194.96</v>
      </c>
      <c r="G34" s="13">
        <v>3784.3</v>
      </c>
      <c r="H34" s="13">
        <v>217.477</v>
      </c>
    </row>
    <row r="35" spans="1:8" x14ac:dyDescent="0.25">
      <c r="A35" s="6">
        <v>1773</v>
      </c>
      <c r="B35" s="6">
        <v>603.08399999999995</v>
      </c>
      <c r="C35" s="12">
        <v>3783.79</v>
      </c>
      <c r="D35" s="12">
        <v>185.364</v>
      </c>
      <c r="G35" s="13">
        <v>3783.79</v>
      </c>
      <c r="H35" s="13">
        <v>219.71299999999999</v>
      </c>
    </row>
    <row r="36" spans="1:8" x14ac:dyDescent="0.25">
      <c r="A36" s="6">
        <v>1772.17</v>
      </c>
      <c r="B36" s="6">
        <v>529.75199999999995</v>
      </c>
      <c r="C36" s="12">
        <v>3783.28</v>
      </c>
      <c r="D36" s="12">
        <v>189.76</v>
      </c>
      <c r="G36" s="13">
        <v>3783.28</v>
      </c>
      <c r="H36" s="13">
        <v>218.833</v>
      </c>
    </row>
    <row r="37" spans="1:8" x14ac:dyDescent="0.25">
      <c r="A37" s="6">
        <v>1771.35</v>
      </c>
      <c r="B37" s="6">
        <v>538.33199999999999</v>
      </c>
      <c r="C37" s="12">
        <v>3782.78</v>
      </c>
      <c r="D37" s="12">
        <v>194.80699999999999</v>
      </c>
      <c r="G37" s="13">
        <v>3782.78</v>
      </c>
      <c r="H37" s="13">
        <v>219.16200000000001</v>
      </c>
    </row>
    <row r="38" spans="1:8" x14ac:dyDescent="0.25">
      <c r="A38" s="6">
        <v>1770.52</v>
      </c>
      <c r="B38" s="6">
        <v>580.26400000000001</v>
      </c>
      <c r="C38" s="12">
        <v>3782.27</v>
      </c>
      <c r="D38" s="12">
        <v>194.63</v>
      </c>
      <c r="G38" s="13">
        <v>3782.27</v>
      </c>
      <c r="H38" s="13">
        <v>225.21</v>
      </c>
    </row>
    <row r="39" spans="1:8" x14ac:dyDescent="0.25">
      <c r="A39" s="6">
        <v>1769.7</v>
      </c>
      <c r="B39" s="6">
        <v>649.46900000000005</v>
      </c>
      <c r="C39" s="12">
        <v>3781.76</v>
      </c>
      <c r="D39" s="12">
        <v>207.24299999999999</v>
      </c>
      <c r="G39" s="13">
        <v>3781.76</v>
      </c>
      <c r="H39" s="13">
        <v>208.71</v>
      </c>
    </row>
    <row r="40" spans="1:8" x14ac:dyDescent="0.25">
      <c r="A40" s="6">
        <v>1768.88</v>
      </c>
      <c r="B40" s="6">
        <v>724.71199999999999</v>
      </c>
      <c r="C40" s="12">
        <v>3781.25</v>
      </c>
      <c r="D40" s="12">
        <v>209.93100000000001</v>
      </c>
      <c r="G40" s="13">
        <v>3781.25</v>
      </c>
      <c r="H40" s="13">
        <v>209.744</v>
      </c>
    </row>
    <row r="41" spans="1:8" x14ac:dyDescent="0.25">
      <c r="A41" s="6">
        <v>1768.05</v>
      </c>
      <c r="B41" s="6">
        <v>763.56</v>
      </c>
      <c r="C41" s="12">
        <v>3780.74</v>
      </c>
      <c r="D41" s="12">
        <v>212.03200000000001</v>
      </c>
      <c r="G41" s="13">
        <v>3780.74</v>
      </c>
      <c r="H41" s="13">
        <v>203.47300000000001</v>
      </c>
    </row>
    <row r="42" spans="1:8" x14ac:dyDescent="0.25">
      <c r="A42" s="6">
        <v>1767.23</v>
      </c>
      <c r="B42" s="6">
        <v>729.66800000000001</v>
      </c>
      <c r="C42" s="12">
        <v>3780.23</v>
      </c>
      <c r="D42" s="12">
        <v>203.398</v>
      </c>
      <c r="G42" s="13">
        <v>3780.23</v>
      </c>
      <c r="H42" s="13">
        <v>199.89</v>
      </c>
    </row>
    <row r="43" spans="1:8" x14ac:dyDescent="0.25">
      <c r="A43" s="6">
        <v>1766.4</v>
      </c>
      <c r="B43" s="6">
        <v>756.38199999999995</v>
      </c>
      <c r="C43" s="12">
        <v>3779.72</v>
      </c>
      <c r="D43" s="12">
        <v>204.34100000000001</v>
      </c>
      <c r="G43" s="13">
        <v>3779.72</v>
      </c>
      <c r="H43" s="13">
        <v>216.78299999999999</v>
      </c>
    </row>
    <row r="44" spans="1:8" x14ac:dyDescent="0.25">
      <c r="A44" s="6">
        <v>1765.58</v>
      </c>
      <c r="B44" s="6">
        <v>789.14599999999996</v>
      </c>
      <c r="C44" s="12">
        <v>3779.21</v>
      </c>
      <c r="D44" s="12">
        <v>195.67400000000001</v>
      </c>
      <c r="G44" s="13">
        <v>3779.21</v>
      </c>
      <c r="H44" s="13">
        <v>222.822</v>
      </c>
    </row>
    <row r="45" spans="1:8" x14ac:dyDescent="0.25">
      <c r="A45" s="6">
        <v>1764.75</v>
      </c>
      <c r="B45" s="6">
        <v>761.32299999999998</v>
      </c>
      <c r="C45" s="12">
        <v>3778.7</v>
      </c>
      <c r="D45" s="12">
        <v>197.44900000000001</v>
      </c>
      <c r="G45" s="13">
        <v>3778.7</v>
      </c>
      <c r="H45" s="13">
        <v>232.66300000000001</v>
      </c>
    </row>
    <row r="46" spans="1:8" x14ac:dyDescent="0.25">
      <c r="A46" s="6">
        <v>1763.92</v>
      </c>
      <c r="B46" s="6">
        <v>766.82</v>
      </c>
      <c r="C46" s="12">
        <v>3778.19</v>
      </c>
      <c r="D46" s="12">
        <v>189.035</v>
      </c>
      <c r="G46" s="13">
        <v>3778.19</v>
      </c>
      <c r="H46" s="13">
        <v>238.93799999999999</v>
      </c>
    </row>
    <row r="47" spans="1:8" x14ac:dyDescent="0.25">
      <c r="A47" s="6">
        <v>1763.1</v>
      </c>
      <c r="B47" s="6">
        <v>790.48099999999999</v>
      </c>
      <c r="C47" s="12">
        <v>3777.68</v>
      </c>
      <c r="D47" s="12">
        <v>180.52500000000001</v>
      </c>
      <c r="G47" s="13">
        <v>3777.68</v>
      </c>
      <c r="H47" s="13">
        <v>243.78</v>
      </c>
    </row>
    <row r="48" spans="1:8" x14ac:dyDescent="0.25">
      <c r="A48" s="6">
        <v>1762.27</v>
      </c>
      <c r="B48" s="6">
        <v>705.15499999999997</v>
      </c>
      <c r="C48" s="12">
        <v>3777.17</v>
      </c>
      <c r="D48" s="12">
        <v>171.35499999999999</v>
      </c>
      <c r="G48" s="13">
        <v>3777.17</v>
      </c>
      <c r="H48" s="13">
        <v>250.42599999999999</v>
      </c>
    </row>
    <row r="49" spans="1:8" x14ac:dyDescent="0.25">
      <c r="A49" s="6">
        <v>1761.45</v>
      </c>
      <c r="B49" s="6">
        <v>768.16499999999996</v>
      </c>
      <c r="C49" s="12">
        <v>3776.66</v>
      </c>
      <c r="D49" s="12">
        <v>159.511</v>
      </c>
      <c r="G49" s="13">
        <v>3776.66</v>
      </c>
      <c r="H49" s="13">
        <v>239.69800000000001</v>
      </c>
    </row>
    <row r="50" spans="1:8" x14ac:dyDescent="0.25">
      <c r="A50" s="6">
        <v>1760.62</v>
      </c>
      <c r="B50" s="6">
        <v>698.00199999999995</v>
      </c>
      <c r="C50" s="12">
        <v>3776.15</v>
      </c>
      <c r="D50" s="12">
        <v>159.01900000000001</v>
      </c>
      <c r="G50" s="13">
        <v>3776.15</v>
      </c>
      <c r="H50" s="13">
        <v>241.297</v>
      </c>
    </row>
    <row r="51" spans="1:8" x14ac:dyDescent="0.25">
      <c r="A51" s="6">
        <v>1759.79</v>
      </c>
      <c r="B51" s="6">
        <v>521.96400000000006</v>
      </c>
      <c r="C51" s="12">
        <v>3775.64</v>
      </c>
      <c r="D51" s="12">
        <v>171.846</v>
      </c>
      <c r="G51" s="13">
        <v>3775.64</v>
      </c>
      <c r="H51" s="13">
        <v>231.279</v>
      </c>
    </row>
    <row r="52" spans="1:8" x14ac:dyDescent="0.25">
      <c r="A52" s="6">
        <v>1758.97</v>
      </c>
      <c r="B52" s="6">
        <v>521.44399999999996</v>
      </c>
      <c r="C52" s="12">
        <v>3775.13</v>
      </c>
      <c r="D52" s="12">
        <v>167.87700000000001</v>
      </c>
      <c r="G52" s="13">
        <v>3775.13</v>
      </c>
      <c r="H52" s="13">
        <v>219.709</v>
      </c>
    </row>
    <row r="53" spans="1:8" x14ac:dyDescent="0.25">
      <c r="A53" s="6">
        <v>1758.14</v>
      </c>
      <c r="B53" s="6">
        <v>463.45600000000002</v>
      </c>
      <c r="C53" s="12">
        <v>3774.62</v>
      </c>
      <c r="D53" s="12">
        <v>177.29400000000001</v>
      </c>
      <c r="G53" s="13">
        <v>3774.62</v>
      </c>
      <c r="H53" s="13">
        <v>209.54</v>
      </c>
    </row>
    <row r="54" spans="1:8" x14ac:dyDescent="0.25">
      <c r="A54" s="6">
        <v>1757.31</v>
      </c>
      <c r="B54" s="6">
        <v>511.33199999999999</v>
      </c>
      <c r="C54" s="12">
        <v>3774.11</v>
      </c>
      <c r="D54" s="12">
        <v>187.887</v>
      </c>
      <c r="G54" s="13">
        <v>3774.11</v>
      </c>
      <c r="H54" s="13">
        <v>209.39599999999999</v>
      </c>
    </row>
    <row r="55" spans="1:8" x14ac:dyDescent="0.25">
      <c r="A55" s="6">
        <v>1756.49</v>
      </c>
      <c r="B55" s="6">
        <v>544.07399999999996</v>
      </c>
      <c r="C55" s="12">
        <v>3773.6</v>
      </c>
      <c r="D55" s="12">
        <v>196.35300000000001</v>
      </c>
      <c r="G55" s="13">
        <v>3773.6</v>
      </c>
      <c r="H55" s="13">
        <v>207.845</v>
      </c>
    </row>
    <row r="56" spans="1:8" x14ac:dyDescent="0.25">
      <c r="A56" s="6">
        <v>1755.66</v>
      </c>
      <c r="B56" s="6">
        <v>652.38099999999997</v>
      </c>
      <c r="C56" s="12">
        <v>3773.08</v>
      </c>
      <c r="D56" s="12">
        <v>192.875</v>
      </c>
      <c r="G56" s="13">
        <v>3773.08</v>
      </c>
      <c r="H56" s="13">
        <v>209.93700000000001</v>
      </c>
    </row>
    <row r="57" spans="1:8" x14ac:dyDescent="0.25">
      <c r="A57" s="6">
        <v>1754.83</v>
      </c>
      <c r="B57" s="6">
        <v>697.17700000000002</v>
      </c>
      <c r="C57" s="12">
        <v>3772.57</v>
      </c>
      <c r="D57" s="12">
        <v>184.12</v>
      </c>
      <c r="G57" s="13">
        <v>3772.57</v>
      </c>
      <c r="H57" s="13">
        <v>210.773</v>
      </c>
    </row>
    <row r="58" spans="1:8" x14ac:dyDescent="0.25">
      <c r="A58" s="6">
        <v>1754.01</v>
      </c>
      <c r="B58" s="6">
        <v>754.04600000000005</v>
      </c>
      <c r="C58" s="12">
        <v>3772.06</v>
      </c>
      <c r="D58" s="12">
        <v>188.32900000000001</v>
      </c>
      <c r="G58" s="13">
        <v>3772.06</v>
      </c>
      <c r="H58" s="13">
        <v>217.27</v>
      </c>
    </row>
    <row r="59" spans="1:8" x14ac:dyDescent="0.25">
      <c r="A59" s="6">
        <v>1753.18</v>
      </c>
      <c r="B59" s="6">
        <v>835.06799999999998</v>
      </c>
      <c r="C59" s="12">
        <v>3771.55</v>
      </c>
      <c r="D59" s="12">
        <v>191.715</v>
      </c>
      <c r="G59" s="13">
        <v>3771.55</v>
      </c>
      <c r="H59" s="13">
        <v>215.179</v>
      </c>
    </row>
    <row r="60" spans="1:8" x14ac:dyDescent="0.25">
      <c r="A60" s="6">
        <v>1752.35</v>
      </c>
      <c r="B60" s="6">
        <v>780.11500000000001</v>
      </c>
      <c r="C60" s="12">
        <v>3771.04</v>
      </c>
      <c r="D60" s="12">
        <v>191.827</v>
      </c>
      <c r="G60" s="13">
        <v>3771.04</v>
      </c>
      <c r="H60" s="13">
        <v>211.08500000000001</v>
      </c>
    </row>
    <row r="61" spans="1:8" x14ac:dyDescent="0.25">
      <c r="A61" s="6">
        <v>1751.52</v>
      </c>
      <c r="B61" s="6">
        <v>652.68799999999999</v>
      </c>
      <c r="C61" s="12">
        <v>3770.53</v>
      </c>
      <c r="D61" s="12">
        <v>191.67099999999999</v>
      </c>
      <c r="G61" s="13">
        <v>3770.53</v>
      </c>
      <c r="H61" s="13">
        <v>212.178</v>
      </c>
    </row>
    <row r="62" spans="1:8" x14ac:dyDescent="0.25">
      <c r="A62" s="6">
        <v>1750.7</v>
      </c>
      <c r="B62" s="6">
        <v>579.66399999999999</v>
      </c>
      <c r="C62" s="12">
        <v>3770.02</v>
      </c>
      <c r="D62" s="12">
        <v>198.38200000000001</v>
      </c>
      <c r="G62" s="13">
        <v>3770.02</v>
      </c>
      <c r="H62" s="13">
        <v>219.81399999999999</v>
      </c>
    </row>
    <row r="63" spans="1:8" x14ac:dyDescent="0.25">
      <c r="A63" s="6">
        <v>1749.87</v>
      </c>
      <c r="B63" s="6">
        <v>491.56700000000001</v>
      </c>
      <c r="C63" s="12">
        <v>3769.51</v>
      </c>
      <c r="D63" s="12">
        <v>202.97399999999999</v>
      </c>
      <c r="G63" s="13">
        <v>3769.51</v>
      </c>
      <c r="H63" s="13">
        <v>218.399</v>
      </c>
    </row>
    <row r="64" spans="1:8" x14ac:dyDescent="0.25">
      <c r="A64" s="6">
        <v>1749.04</v>
      </c>
      <c r="B64" s="6">
        <v>551.42999999999995</v>
      </c>
      <c r="C64" s="12">
        <v>3769</v>
      </c>
      <c r="D64" s="12">
        <v>194.578</v>
      </c>
      <c r="G64" s="13">
        <v>3769</v>
      </c>
      <c r="H64" s="13">
        <v>208.59299999999999</v>
      </c>
    </row>
    <row r="65" spans="1:8" x14ac:dyDescent="0.25">
      <c r="A65" s="6">
        <v>1748.21</v>
      </c>
      <c r="B65" s="6">
        <v>623.34699999999998</v>
      </c>
      <c r="C65" s="12">
        <v>3768.49</v>
      </c>
      <c r="D65" s="12">
        <v>176.518</v>
      </c>
      <c r="G65" s="13">
        <v>3768.49</v>
      </c>
      <c r="H65" s="13">
        <v>211.886</v>
      </c>
    </row>
    <row r="66" spans="1:8" x14ac:dyDescent="0.25">
      <c r="A66" s="6">
        <v>1747.38</v>
      </c>
      <c r="B66" s="6">
        <v>725.41899999999998</v>
      </c>
      <c r="C66" s="12">
        <v>3767.97</v>
      </c>
      <c r="D66" s="12">
        <v>176.809</v>
      </c>
      <c r="G66" s="13">
        <v>3767.97</v>
      </c>
      <c r="H66" s="13">
        <v>219.64099999999999</v>
      </c>
    </row>
    <row r="67" spans="1:8" x14ac:dyDescent="0.25">
      <c r="A67" s="6">
        <v>1746.56</v>
      </c>
      <c r="B67" s="6">
        <v>724.86300000000006</v>
      </c>
      <c r="C67" s="12">
        <v>3767.46</v>
      </c>
      <c r="D67" s="12">
        <v>170.434</v>
      </c>
      <c r="G67" s="13">
        <v>3767.46</v>
      </c>
      <c r="H67" s="13">
        <v>226.67599999999999</v>
      </c>
    </row>
    <row r="68" spans="1:8" x14ac:dyDescent="0.25">
      <c r="A68" s="6">
        <v>1745.73</v>
      </c>
      <c r="B68" s="6">
        <v>757.49300000000005</v>
      </c>
      <c r="C68" s="12">
        <v>3766.95</v>
      </c>
      <c r="D68" s="12">
        <v>171.34299999999999</v>
      </c>
      <c r="G68" s="13">
        <v>3766.95</v>
      </c>
      <c r="H68" s="13">
        <v>224.84200000000001</v>
      </c>
    </row>
    <row r="69" spans="1:8" x14ac:dyDescent="0.25">
      <c r="A69" s="6">
        <v>1744.9</v>
      </c>
      <c r="B69" s="6">
        <v>708.66700000000003</v>
      </c>
      <c r="C69" s="12">
        <v>3766.44</v>
      </c>
      <c r="D69" s="12">
        <v>164.422</v>
      </c>
      <c r="G69" s="13">
        <v>3766.44</v>
      </c>
      <c r="H69" s="13">
        <v>224.77</v>
      </c>
    </row>
    <row r="70" spans="1:8" x14ac:dyDescent="0.25">
      <c r="A70" s="6">
        <v>1744.07</v>
      </c>
      <c r="B70" s="6">
        <v>638.74699999999996</v>
      </c>
      <c r="C70" s="12">
        <v>3765.93</v>
      </c>
      <c r="D70" s="12">
        <v>167.18799999999999</v>
      </c>
      <c r="G70" s="13">
        <v>3765.93</v>
      </c>
      <c r="H70" s="13">
        <v>231.233</v>
      </c>
    </row>
    <row r="71" spans="1:8" x14ac:dyDescent="0.25">
      <c r="A71" s="6">
        <v>1743.24</v>
      </c>
      <c r="B71" s="6">
        <v>611.06500000000005</v>
      </c>
      <c r="C71" s="12">
        <v>3765.42</v>
      </c>
      <c r="D71" s="12">
        <v>166.49100000000001</v>
      </c>
      <c r="G71" s="13">
        <v>3765.42</v>
      </c>
      <c r="H71" s="13">
        <v>231.71</v>
      </c>
    </row>
    <row r="72" spans="1:8" x14ac:dyDescent="0.25">
      <c r="A72" s="6">
        <v>1742.41</v>
      </c>
      <c r="B72" s="6">
        <v>595.45299999999997</v>
      </c>
      <c r="C72" s="12">
        <v>3764.9</v>
      </c>
      <c r="D72" s="12">
        <v>180.96899999999999</v>
      </c>
      <c r="G72" s="13">
        <v>3764.9</v>
      </c>
      <c r="H72" s="13">
        <v>223.33699999999999</v>
      </c>
    </row>
    <row r="73" spans="1:8" x14ac:dyDescent="0.25">
      <c r="A73" s="6">
        <v>1741.58</v>
      </c>
      <c r="B73" s="6">
        <v>582.86</v>
      </c>
      <c r="C73" s="12">
        <v>3764.39</v>
      </c>
      <c r="D73" s="12">
        <v>184.65899999999999</v>
      </c>
      <c r="G73" s="13">
        <v>3764.39</v>
      </c>
      <c r="H73" s="13">
        <v>229.477</v>
      </c>
    </row>
    <row r="74" spans="1:8" x14ac:dyDescent="0.25">
      <c r="A74" s="6">
        <v>1740.75</v>
      </c>
      <c r="B74" s="6">
        <v>663.70100000000002</v>
      </c>
      <c r="C74" s="12">
        <v>3763.88</v>
      </c>
      <c r="D74" s="12">
        <v>200.42400000000001</v>
      </c>
      <c r="G74" s="13">
        <v>3763.88</v>
      </c>
      <c r="H74" s="13">
        <v>225.94</v>
      </c>
    </row>
    <row r="75" spans="1:8" x14ac:dyDescent="0.25">
      <c r="A75" s="6">
        <v>1739.92</v>
      </c>
      <c r="B75" s="6">
        <v>717.39400000000001</v>
      </c>
      <c r="C75" s="12">
        <v>3763.37</v>
      </c>
      <c r="D75" s="12">
        <v>207.49700000000001</v>
      </c>
      <c r="G75" s="13">
        <v>3763.37</v>
      </c>
      <c r="H75" s="13">
        <v>222.761</v>
      </c>
    </row>
    <row r="76" spans="1:8" x14ac:dyDescent="0.25">
      <c r="A76" s="6">
        <v>1739.09</v>
      </c>
      <c r="B76" s="6">
        <v>725.87599999999998</v>
      </c>
      <c r="C76" s="12">
        <v>3762.86</v>
      </c>
      <c r="D76" s="12">
        <v>209.85599999999999</v>
      </c>
      <c r="G76" s="13">
        <v>3762.86</v>
      </c>
      <c r="H76" s="13">
        <v>218.62799999999999</v>
      </c>
    </row>
    <row r="77" spans="1:8" x14ac:dyDescent="0.25">
      <c r="A77" s="6">
        <v>1738.26</v>
      </c>
      <c r="B77" s="6">
        <v>695.19500000000005</v>
      </c>
      <c r="C77" s="12">
        <v>3762.34</v>
      </c>
      <c r="D77" s="12">
        <v>197.68100000000001</v>
      </c>
      <c r="G77" s="13">
        <v>3762.34</v>
      </c>
      <c r="H77" s="13">
        <v>213.62700000000001</v>
      </c>
    </row>
    <row r="78" spans="1:8" x14ac:dyDescent="0.25">
      <c r="A78" s="6">
        <v>1737.43</v>
      </c>
      <c r="B78" s="6">
        <v>712.71199999999999</v>
      </c>
      <c r="C78" s="12">
        <v>3761.83</v>
      </c>
      <c r="D78" s="12">
        <v>191.209</v>
      </c>
      <c r="G78" s="13">
        <v>3761.83</v>
      </c>
      <c r="H78" s="13">
        <v>208.50700000000001</v>
      </c>
    </row>
    <row r="79" spans="1:8" x14ac:dyDescent="0.25">
      <c r="A79" s="6">
        <v>1736.6</v>
      </c>
      <c r="B79" s="6">
        <v>645.90700000000004</v>
      </c>
      <c r="C79" s="12">
        <v>3761.32</v>
      </c>
      <c r="D79" s="12">
        <v>175.84200000000001</v>
      </c>
      <c r="G79" s="13">
        <v>3761.32</v>
      </c>
      <c r="H79" s="13">
        <v>200.68299999999999</v>
      </c>
    </row>
    <row r="80" spans="1:8" x14ac:dyDescent="0.25">
      <c r="A80" s="6">
        <v>1735.77</v>
      </c>
      <c r="B80" s="6">
        <v>666.43799999999999</v>
      </c>
      <c r="C80" s="12">
        <v>3760.81</v>
      </c>
      <c r="D80" s="12">
        <v>173.685</v>
      </c>
      <c r="G80" s="13">
        <v>3760.81</v>
      </c>
      <c r="H80" s="13">
        <v>213.91399999999999</v>
      </c>
    </row>
    <row r="81" spans="1:8" x14ac:dyDescent="0.25">
      <c r="A81" s="6">
        <v>1734.94</v>
      </c>
      <c r="B81" s="6">
        <v>620.73400000000004</v>
      </c>
      <c r="C81" s="12">
        <v>3760.29</v>
      </c>
      <c r="D81" s="12">
        <v>170.72300000000001</v>
      </c>
      <c r="G81" s="13">
        <v>3760.29</v>
      </c>
      <c r="H81" s="13">
        <v>221.255</v>
      </c>
    </row>
    <row r="82" spans="1:8" x14ac:dyDescent="0.25">
      <c r="A82" s="6">
        <v>1734.11</v>
      </c>
      <c r="B82" s="6">
        <v>563.00699999999995</v>
      </c>
      <c r="C82" s="12">
        <v>3759.78</v>
      </c>
      <c r="D82" s="12">
        <v>178.846</v>
      </c>
      <c r="G82" s="13">
        <v>3759.78</v>
      </c>
      <c r="H82" s="13">
        <v>224.00399999999999</v>
      </c>
    </row>
    <row r="83" spans="1:8" x14ac:dyDescent="0.25">
      <c r="A83" s="6">
        <v>1733.28</v>
      </c>
      <c r="B83" s="6">
        <v>595.57799999999997</v>
      </c>
      <c r="C83" s="12">
        <v>3759.27</v>
      </c>
      <c r="D83" s="12">
        <v>187.245</v>
      </c>
      <c r="G83" s="13">
        <v>3759.27</v>
      </c>
      <c r="H83" s="13">
        <v>217.667</v>
      </c>
    </row>
    <row r="84" spans="1:8" x14ac:dyDescent="0.25">
      <c r="A84" s="6">
        <v>1732.45</v>
      </c>
      <c r="B84" s="6">
        <v>622.11900000000003</v>
      </c>
      <c r="C84" s="12">
        <v>3758.76</v>
      </c>
      <c r="D84" s="12">
        <v>199.143</v>
      </c>
      <c r="G84" s="13">
        <v>3758.76</v>
      </c>
      <c r="H84" s="13">
        <v>216.01300000000001</v>
      </c>
    </row>
    <row r="85" spans="1:8" x14ac:dyDescent="0.25">
      <c r="A85" s="6">
        <v>1731.62</v>
      </c>
      <c r="B85" s="6">
        <v>726.86599999999999</v>
      </c>
      <c r="C85" s="12">
        <v>3758.24</v>
      </c>
      <c r="D85" s="12">
        <v>206.26499999999999</v>
      </c>
      <c r="G85" s="13">
        <v>3758.24</v>
      </c>
      <c r="H85" s="13">
        <v>222.88</v>
      </c>
    </row>
    <row r="86" spans="1:8" x14ac:dyDescent="0.25">
      <c r="A86" s="6">
        <v>1730.79</v>
      </c>
      <c r="B86" s="6">
        <v>849.62400000000002</v>
      </c>
      <c r="C86" s="12">
        <v>3757.73</v>
      </c>
      <c r="D86" s="12">
        <v>208.857</v>
      </c>
      <c r="G86" s="13">
        <v>3757.73</v>
      </c>
      <c r="H86" s="13">
        <v>216.029</v>
      </c>
    </row>
    <row r="87" spans="1:8" x14ac:dyDescent="0.25">
      <c r="A87" s="6">
        <v>1729.96</v>
      </c>
      <c r="B87" s="6">
        <v>818.971</v>
      </c>
      <c r="C87" s="12">
        <v>3757.22</v>
      </c>
      <c r="D87" s="12">
        <v>199.273</v>
      </c>
      <c r="G87" s="13">
        <v>3757.22</v>
      </c>
      <c r="H87" s="13">
        <v>209.22499999999999</v>
      </c>
    </row>
    <row r="88" spans="1:8" x14ac:dyDescent="0.25">
      <c r="A88" s="6">
        <v>1729.12</v>
      </c>
      <c r="B88" s="6">
        <v>809.375</v>
      </c>
      <c r="C88" s="12">
        <v>3756.7</v>
      </c>
      <c r="D88" s="12">
        <v>189.68799999999999</v>
      </c>
      <c r="G88" s="13">
        <v>3756.7</v>
      </c>
      <c r="H88" s="13">
        <v>226.977</v>
      </c>
    </row>
    <row r="89" spans="1:8" x14ac:dyDescent="0.25">
      <c r="A89" s="6">
        <v>1728.29</v>
      </c>
      <c r="B89" s="6">
        <v>709.596</v>
      </c>
      <c r="C89" s="12">
        <v>3756.19</v>
      </c>
      <c r="D89" s="12">
        <v>185.43899999999999</v>
      </c>
      <c r="G89" s="13">
        <v>3756.19</v>
      </c>
      <c r="H89" s="13">
        <v>237.172</v>
      </c>
    </row>
    <row r="90" spans="1:8" x14ac:dyDescent="0.25">
      <c r="A90" s="6">
        <v>1727.46</v>
      </c>
      <c r="B90" s="6">
        <v>588.80999999999995</v>
      </c>
      <c r="C90" s="12">
        <v>3755.68</v>
      </c>
      <c r="D90" s="12">
        <v>193.25200000000001</v>
      </c>
      <c r="G90" s="13">
        <v>3755.68</v>
      </c>
      <c r="H90" s="13">
        <v>241.53</v>
      </c>
    </row>
    <row r="91" spans="1:8" x14ac:dyDescent="0.25">
      <c r="A91" s="6">
        <v>1726.63</v>
      </c>
      <c r="B91" s="6">
        <v>552.21</v>
      </c>
      <c r="C91" s="12">
        <v>3755.16</v>
      </c>
      <c r="D91" s="12">
        <v>194.36099999999999</v>
      </c>
      <c r="G91" s="13">
        <v>3755.16</v>
      </c>
      <c r="H91" s="13">
        <v>232.214</v>
      </c>
    </row>
    <row r="92" spans="1:8" x14ac:dyDescent="0.25">
      <c r="A92" s="6">
        <v>1725.8</v>
      </c>
      <c r="B92" s="6">
        <v>503.60399999999998</v>
      </c>
      <c r="C92" s="12">
        <v>3754.65</v>
      </c>
      <c r="D92" s="12">
        <v>204.62299999999999</v>
      </c>
      <c r="G92" s="13">
        <v>3754.65</v>
      </c>
      <c r="H92" s="13">
        <v>227.43899999999999</v>
      </c>
    </row>
    <row r="93" spans="1:8" x14ac:dyDescent="0.25">
      <c r="A93" s="6">
        <v>1724.96</v>
      </c>
      <c r="B93" s="6">
        <v>536.12699999999995</v>
      </c>
      <c r="C93" s="12">
        <v>3754.14</v>
      </c>
      <c r="D93" s="12">
        <v>206.56299999999999</v>
      </c>
      <c r="G93" s="13">
        <v>3754.14</v>
      </c>
      <c r="H93" s="13">
        <v>232.50899999999999</v>
      </c>
    </row>
    <row r="94" spans="1:8" x14ac:dyDescent="0.25">
      <c r="A94" s="6">
        <v>1724.13</v>
      </c>
      <c r="B94" s="6">
        <v>556.62400000000002</v>
      </c>
      <c r="C94" s="12">
        <v>3753.62</v>
      </c>
      <c r="D94" s="12">
        <v>204.571</v>
      </c>
      <c r="G94" s="13">
        <v>3753.62</v>
      </c>
      <c r="H94" s="13">
        <v>224.42099999999999</v>
      </c>
    </row>
    <row r="95" spans="1:8" x14ac:dyDescent="0.25">
      <c r="A95" s="6">
        <v>1723.3</v>
      </c>
      <c r="B95" s="6">
        <v>721.26499999999999</v>
      </c>
      <c r="C95" s="12">
        <v>3753.11</v>
      </c>
      <c r="D95" s="12">
        <v>205.273</v>
      </c>
      <c r="G95" s="13">
        <v>3753.11</v>
      </c>
      <c r="H95" s="13">
        <v>219.095</v>
      </c>
    </row>
    <row r="96" spans="1:8" x14ac:dyDescent="0.25">
      <c r="A96" s="6">
        <v>1722.47</v>
      </c>
      <c r="B96" s="6">
        <v>762.74199999999996</v>
      </c>
      <c r="C96" s="12">
        <v>3752.6</v>
      </c>
      <c r="D96" s="12">
        <v>202.798</v>
      </c>
      <c r="G96" s="13">
        <v>3752.6</v>
      </c>
      <c r="H96" s="13">
        <v>228.464</v>
      </c>
    </row>
    <row r="97" spans="1:8" x14ac:dyDescent="0.25">
      <c r="A97" s="6">
        <v>1721.63</v>
      </c>
      <c r="B97" s="6">
        <v>825.21900000000005</v>
      </c>
      <c r="C97" s="12">
        <v>3752.08</v>
      </c>
      <c r="D97" s="12">
        <v>200.07400000000001</v>
      </c>
      <c r="G97" s="13">
        <v>3752.08</v>
      </c>
      <c r="H97" s="13">
        <v>233.214</v>
      </c>
    </row>
    <row r="98" spans="1:8" x14ac:dyDescent="0.25">
      <c r="A98" s="6">
        <v>1720.8</v>
      </c>
      <c r="B98" s="6">
        <v>845.65200000000004</v>
      </c>
      <c r="C98" s="12">
        <v>3751.57</v>
      </c>
      <c r="D98" s="12">
        <v>204.03</v>
      </c>
      <c r="G98" s="13">
        <v>3751.57</v>
      </c>
      <c r="H98" s="13">
        <v>227.64099999999999</v>
      </c>
    </row>
    <row r="99" spans="1:8" x14ac:dyDescent="0.25">
      <c r="A99" s="6">
        <v>1719.97</v>
      </c>
      <c r="B99" s="6">
        <v>761.03899999999999</v>
      </c>
      <c r="C99" s="12">
        <v>3751.06</v>
      </c>
      <c r="D99" s="12">
        <v>196.73599999999999</v>
      </c>
      <c r="G99" s="13">
        <v>3751.06</v>
      </c>
      <c r="H99" s="13">
        <v>231.54499999999999</v>
      </c>
    </row>
    <row r="100" spans="1:8" x14ac:dyDescent="0.25">
      <c r="A100" s="6">
        <v>1719.14</v>
      </c>
      <c r="B100" s="6">
        <v>706.46</v>
      </c>
      <c r="C100" s="12">
        <v>3750.54</v>
      </c>
      <c r="D100" s="12">
        <v>203.84200000000001</v>
      </c>
      <c r="G100" s="13">
        <v>3750.54</v>
      </c>
      <c r="H100" s="13">
        <v>227.06700000000001</v>
      </c>
    </row>
    <row r="101" spans="1:8" x14ac:dyDescent="0.25">
      <c r="A101" s="6">
        <v>1718.3</v>
      </c>
      <c r="B101" s="6">
        <v>636.899</v>
      </c>
      <c r="C101" s="12">
        <v>3750.03</v>
      </c>
      <c r="D101" s="12">
        <v>204.79499999999999</v>
      </c>
      <c r="G101" s="13">
        <v>3750.03</v>
      </c>
      <c r="H101" s="13">
        <v>218.976</v>
      </c>
    </row>
    <row r="102" spans="1:8" x14ac:dyDescent="0.25">
      <c r="A102" s="6">
        <v>1717.47</v>
      </c>
      <c r="B102" s="6">
        <v>678.346</v>
      </c>
      <c r="C102" s="12">
        <v>3749.51</v>
      </c>
      <c r="D102" s="12">
        <v>212.304</v>
      </c>
      <c r="G102" s="13">
        <v>3749.51</v>
      </c>
      <c r="H102" s="13">
        <v>214.584</v>
      </c>
    </row>
    <row r="103" spans="1:8" x14ac:dyDescent="0.25">
      <c r="A103" s="6">
        <v>1716.63</v>
      </c>
      <c r="B103" s="6">
        <v>569.82500000000005</v>
      </c>
      <c r="C103" s="12">
        <v>3749</v>
      </c>
      <c r="D103" s="12">
        <v>221.66499999999999</v>
      </c>
      <c r="G103" s="13">
        <v>3749</v>
      </c>
      <c r="H103" s="13">
        <v>217.85499999999999</v>
      </c>
    </row>
    <row r="104" spans="1:8" x14ac:dyDescent="0.25">
      <c r="A104" s="6">
        <v>1715.8</v>
      </c>
      <c r="B104" s="6">
        <v>569.28899999999999</v>
      </c>
      <c r="C104" s="12">
        <v>3748.49</v>
      </c>
      <c r="D104" s="12">
        <v>212.14599999999999</v>
      </c>
      <c r="G104" s="13">
        <v>3748.49</v>
      </c>
      <c r="H104" s="13">
        <v>227.649</v>
      </c>
    </row>
    <row r="105" spans="1:8" x14ac:dyDescent="0.25">
      <c r="A105" s="6">
        <v>1714.97</v>
      </c>
      <c r="B105" s="6">
        <v>625.71600000000001</v>
      </c>
      <c r="C105" s="12">
        <v>3747.97</v>
      </c>
      <c r="D105" s="12">
        <v>199.53299999999999</v>
      </c>
      <c r="G105" s="13">
        <v>3747.97</v>
      </c>
      <c r="H105" s="13">
        <v>234.66499999999999</v>
      </c>
    </row>
    <row r="106" spans="1:8" x14ac:dyDescent="0.25">
      <c r="A106" s="6">
        <v>1714.13</v>
      </c>
      <c r="B106" s="6">
        <v>661.14099999999996</v>
      </c>
      <c r="C106" s="12">
        <v>3747.46</v>
      </c>
      <c r="D106" s="12">
        <v>196.84800000000001</v>
      </c>
      <c r="G106" s="13">
        <v>3747.46</v>
      </c>
      <c r="H106" s="13">
        <v>239.65899999999999</v>
      </c>
    </row>
    <row r="107" spans="1:8" x14ac:dyDescent="0.25">
      <c r="A107" s="6">
        <v>1713.3</v>
      </c>
      <c r="B107" s="6">
        <v>564.68399999999997</v>
      </c>
      <c r="C107" s="12">
        <v>3746.94</v>
      </c>
      <c r="D107" s="12">
        <v>190.23</v>
      </c>
      <c r="G107" s="13">
        <v>3746.94</v>
      </c>
      <c r="H107" s="13">
        <v>241.715</v>
      </c>
    </row>
    <row r="108" spans="1:8" x14ac:dyDescent="0.25">
      <c r="A108" s="6">
        <v>1712.46</v>
      </c>
      <c r="B108" s="6">
        <v>582.12699999999995</v>
      </c>
      <c r="C108" s="12">
        <v>3746.43</v>
      </c>
      <c r="D108" s="12">
        <v>194.93700000000001</v>
      </c>
      <c r="G108" s="13">
        <v>3746.43</v>
      </c>
      <c r="H108" s="13">
        <v>236.989</v>
      </c>
    </row>
    <row r="109" spans="1:8" x14ac:dyDescent="0.25">
      <c r="A109" s="6">
        <v>1711.63</v>
      </c>
      <c r="B109" s="6">
        <v>641.50900000000001</v>
      </c>
      <c r="C109" s="12">
        <v>3745.91</v>
      </c>
      <c r="D109" s="12">
        <v>202.9</v>
      </c>
      <c r="G109" s="13">
        <v>3745.91</v>
      </c>
      <c r="H109" s="13">
        <v>225.024</v>
      </c>
    </row>
    <row r="110" spans="1:8" x14ac:dyDescent="0.25">
      <c r="A110" s="6">
        <v>1710.8</v>
      </c>
      <c r="B110" s="6">
        <v>751.79300000000001</v>
      </c>
      <c r="C110" s="12">
        <v>3745.4</v>
      </c>
      <c r="D110" s="12">
        <v>204.869</v>
      </c>
      <c r="G110" s="13">
        <v>3745.4</v>
      </c>
      <c r="H110" s="13">
        <v>203.84299999999999</v>
      </c>
    </row>
    <row r="111" spans="1:8" x14ac:dyDescent="0.25">
      <c r="A111" s="6">
        <v>1709.96</v>
      </c>
      <c r="B111" s="6">
        <v>820.11</v>
      </c>
      <c r="C111" s="12">
        <v>3744.88</v>
      </c>
      <c r="D111" s="12">
        <v>197.90799999999999</v>
      </c>
      <c r="G111" s="13">
        <v>3744.88</v>
      </c>
      <c r="H111" s="13">
        <v>193.489</v>
      </c>
    </row>
    <row r="112" spans="1:8" x14ac:dyDescent="0.25">
      <c r="A112" s="6">
        <v>1709.13</v>
      </c>
      <c r="B112" s="6">
        <v>807.55200000000002</v>
      </c>
      <c r="C112" s="12">
        <v>3744.37</v>
      </c>
      <c r="D112" s="12">
        <v>179.905</v>
      </c>
      <c r="G112" s="13">
        <v>3744.37</v>
      </c>
      <c r="H112" s="13">
        <v>185.43199999999999</v>
      </c>
    </row>
    <row r="113" spans="1:8" x14ac:dyDescent="0.25">
      <c r="A113" s="6">
        <v>1708.29</v>
      </c>
      <c r="B113" s="6">
        <v>800.98599999999999</v>
      </c>
      <c r="C113" s="12">
        <v>3743.85</v>
      </c>
      <c r="D113" s="12">
        <v>166.90899999999999</v>
      </c>
      <c r="G113" s="13">
        <v>3743.85</v>
      </c>
      <c r="H113" s="13">
        <v>183.11099999999999</v>
      </c>
    </row>
    <row r="114" spans="1:8" x14ac:dyDescent="0.25">
      <c r="A114" s="6">
        <v>1707.46</v>
      </c>
      <c r="B114" s="6">
        <v>824.35699999999997</v>
      </c>
      <c r="C114" s="12">
        <v>3743.34</v>
      </c>
      <c r="D114" s="12">
        <v>174.131</v>
      </c>
      <c r="G114" s="13">
        <v>3743.34</v>
      </c>
      <c r="H114" s="13">
        <v>186.71799999999999</v>
      </c>
    </row>
    <row r="115" spans="1:8" x14ac:dyDescent="0.25">
      <c r="A115" s="6">
        <v>1706.62</v>
      </c>
      <c r="B115" s="6">
        <v>671.13599999999997</v>
      </c>
      <c r="C115" s="12">
        <v>3742.82</v>
      </c>
      <c r="D115" s="12">
        <v>171.24700000000001</v>
      </c>
      <c r="G115" s="13">
        <v>3742.82</v>
      </c>
      <c r="H115" s="13">
        <v>190.364</v>
      </c>
    </row>
    <row r="116" spans="1:8" x14ac:dyDescent="0.25">
      <c r="A116" s="6">
        <v>1705.79</v>
      </c>
      <c r="B116" s="6">
        <v>697.51199999999994</v>
      </c>
      <c r="C116" s="12">
        <v>3742.31</v>
      </c>
      <c r="D116" s="12">
        <v>174.94</v>
      </c>
      <c r="G116" s="13">
        <v>3742.31</v>
      </c>
      <c r="H116" s="13">
        <v>195.59399999999999</v>
      </c>
    </row>
    <row r="117" spans="1:8" x14ac:dyDescent="0.25">
      <c r="A117" s="6">
        <v>1704.95</v>
      </c>
      <c r="B117" s="6">
        <v>634.12199999999996</v>
      </c>
      <c r="C117" s="12">
        <v>3741.79</v>
      </c>
      <c r="D117" s="12">
        <v>183.42699999999999</v>
      </c>
      <c r="G117" s="13">
        <v>3741.79</v>
      </c>
      <c r="H117" s="13">
        <v>192.75800000000001</v>
      </c>
    </row>
    <row r="118" spans="1:8" x14ac:dyDescent="0.25">
      <c r="A118" s="6">
        <v>1704.11</v>
      </c>
      <c r="B118" s="6">
        <v>624.59900000000005</v>
      </c>
      <c r="C118" s="12">
        <v>3741.28</v>
      </c>
      <c r="D118" s="12">
        <v>191.08799999999999</v>
      </c>
      <c r="G118" s="13">
        <v>3741.28</v>
      </c>
      <c r="H118" s="13">
        <v>174.601</v>
      </c>
    </row>
    <row r="119" spans="1:8" x14ac:dyDescent="0.25">
      <c r="A119" s="6">
        <v>1703.28</v>
      </c>
      <c r="B119" s="6">
        <v>636.01499999999999</v>
      </c>
      <c r="C119" s="12">
        <v>3740.76</v>
      </c>
      <c r="D119" s="12">
        <v>189.52600000000001</v>
      </c>
      <c r="G119" s="13">
        <v>3740.76</v>
      </c>
      <c r="H119" s="13">
        <v>163.07</v>
      </c>
    </row>
    <row r="120" spans="1:8" x14ac:dyDescent="0.25">
      <c r="A120" s="6">
        <v>1702.44</v>
      </c>
      <c r="B120" s="6">
        <v>674.34</v>
      </c>
      <c r="C120" s="12">
        <v>3740.25</v>
      </c>
      <c r="D120" s="12">
        <v>186.26300000000001</v>
      </c>
      <c r="G120" s="13">
        <v>3740.25</v>
      </c>
      <c r="H120" s="13">
        <v>152.56399999999999</v>
      </c>
    </row>
    <row r="121" spans="1:8" x14ac:dyDescent="0.25">
      <c r="A121" s="6">
        <v>1701.61</v>
      </c>
      <c r="B121" s="6">
        <v>751.52099999999996</v>
      </c>
      <c r="C121" s="12">
        <v>3739.73</v>
      </c>
      <c r="D121" s="12">
        <v>191.79499999999999</v>
      </c>
      <c r="G121" s="13">
        <v>3739.73</v>
      </c>
      <c r="H121" s="13">
        <v>156.4</v>
      </c>
    </row>
    <row r="122" spans="1:8" x14ac:dyDescent="0.25">
      <c r="A122" s="6">
        <v>1700.77</v>
      </c>
      <c r="B122" s="6">
        <v>750.95100000000002</v>
      </c>
      <c r="C122" s="12">
        <v>3739.22</v>
      </c>
      <c r="D122" s="12">
        <v>188.816</v>
      </c>
      <c r="G122" s="13">
        <v>3739.22</v>
      </c>
      <c r="H122" s="13">
        <v>160.51300000000001</v>
      </c>
    </row>
    <row r="123" spans="1:8" x14ac:dyDescent="0.25">
      <c r="A123" s="6">
        <v>1699.93</v>
      </c>
      <c r="B123" s="6">
        <v>789.23699999999997</v>
      </c>
      <c r="C123" s="12">
        <v>3738.7</v>
      </c>
      <c r="D123" s="12">
        <v>178.69200000000001</v>
      </c>
      <c r="G123" s="13">
        <v>3738.7</v>
      </c>
      <c r="H123" s="13">
        <v>163.26499999999999</v>
      </c>
    </row>
    <row r="124" spans="1:8" x14ac:dyDescent="0.25">
      <c r="A124" s="6">
        <v>1699.1</v>
      </c>
      <c r="B124" s="6">
        <v>917.16</v>
      </c>
      <c r="C124" s="12">
        <v>3738.19</v>
      </c>
      <c r="D124" s="12">
        <v>166.74799999999999</v>
      </c>
      <c r="G124" s="13">
        <v>3738.19</v>
      </c>
      <c r="H124" s="13">
        <v>158.75299999999999</v>
      </c>
    </row>
    <row r="125" spans="1:8" x14ac:dyDescent="0.25">
      <c r="A125" s="6">
        <v>1698.26</v>
      </c>
      <c r="B125" s="6">
        <v>838.87699999999995</v>
      </c>
      <c r="C125" s="12">
        <v>3737.67</v>
      </c>
      <c r="D125" s="12">
        <v>159.041</v>
      </c>
      <c r="G125" s="13">
        <v>3737.67</v>
      </c>
      <c r="H125" s="13">
        <v>154.76499999999999</v>
      </c>
    </row>
    <row r="126" spans="1:8" x14ac:dyDescent="0.25">
      <c r="A126" s="6">
        <v>1697.42</v>
      </c>
      <c r="B126" s="6">
        <v>898.03899999999999</v>
      </c>
      <c r="C126" s="12">
        <v>3737.15</v>
      </c>
      <c r="D126" s="12">
        <v>147.62899999999999</v>
      </c>
      <c r="G126" s="13">
        <v>3737.15</v>
      </c>
      <c r="H126" s="13">
        <v>149.267</v>
      </c>
    </row>
    <row r="127" spans="1:8" x14ac:dyDescent="0.25">
      <c r="A127" s="6">
        <v>1696.59</v>
      </c>
      <c r="B127" s="6">
        <v>864.58799999999997</v>
      </c>
      <c r="C127" s="12">
        <v>3736.64</v>
      </c>
      <c r="D127" s="12">
        <v>144.47800000000001</v>
      </c>
      <c r="G127" s="13">
        <v>3736.64</v>
      </c>
      <c r="H127" s="13">
        <v>153.16</v>
      </c>
    </row>
    <row r="128" spans="1:8" x14ac:dyDescent="0.25">
      <c r="A128" s="6">
        <v>1695.75</v>
      </c>
      <c r="B128" s="6">
        <v>813.23099999999999</v>
      </c>
      <c r="C128" s="12">
        <v>3736.12</v>
      </c>
      <c r="D128" s="12">
        <v>140.38900000000001</v>
      </c>
      <c r="G128" s="13">
        <v>3736.12</v>
      </c>
      <c r="H128" s="13">
        <v>162.553</v>
      </c>
    </row>
    <row r="129" spans="1:8" x14ac:dyDescent="0.25">
      <c r="A129" s="6">
        <v>1694.91</v>
      </c>
      <c r="B129" s="6">
        <v>809.66399999999999</v>
      </c>
      <c r="C129" s="12">
        <v>3735.61</v>
      </c>
      <c r="D129" s="12">
        <v>147.18700000000001</v>
      </c>
      <c r="G129" s="13">
        <v>3735.61</v>
      </c>
      <c r="H129" s="13">
        <v>175.57599999999999</v>
      </c>
    </row>
    <row r="130" spans="1:8" x14ac:dyDescent="0.25">
      <c r="A130" s="6">
        <v>1694.07</v>
      </c>
      <c r="B130" s="6">
        <v>809.08299999999997</v>
      </c>
      <c r="C130" s="12">
        <v>3735.09</v>
      </c>
      <c r="D130" s="12">
        <v>138.52600000000001</v>
      </c>
      <c r="G130" s="13">
        <v>3735.09</v>
      </c>
      <c r="H130" s="13">
        <v>174.06800000000001</v>
      </c>
    </row>
    <row r="131" spans="1:8" x14ac:dyDescent="0.25">
      <c r="A131" s="6">
        <v>1693.24</v>
      </c>
      <c r="B131" s="6">
        <v>769.69899999999996</v>
      </c>
      <c r="C131" s="12">
        <v>3734.57</v>
      </c>
      <c r="D131" s="12">
        <v>146.49199999999999</v>
      </c>
      <c r="G131" s="13">
        <v>3734.57</v>
      </c>
      <c r="H131" s="13">
        <v>178.29499999999999</v>
      </c>
    </row>
    <row r="132" spans="1:8" x14ac:dyDescent="0.25">
      <c r="A132" s="6">
        <v>1692.4</v>
      </c>
      <c r="B132" s="6">
        <v>769.125</v>
      </c>
      <c r="C132" s="12">
        <v>3734.06</v>
      </c>
      <c r="D132" s="12">
        <v>148.125</v>
      </c>
      <c r="G132" s="13">
        <v>3734.06</v>
      </c>
      <c r="H132" s="13">
        <v>172.73500000000001</v>
      </c>
    </row>
    <row r="133" spans="1:8" x14ac:dyDescent="0.25">
      <c r="A133" s="6">
        <v>1691.56</v>
      </c>
      <c r="B133" s="6">
        <v>795.404</v>
      </c>
      <c r="C133" s="12">
        <v>3733.54</v>
      </c>
      <c r="D133" s="12">
        <v>156.29900000000001</v>
      </c>
      <c r="G133" s="13">
        <v>3733.54</v>
      </c>
      <c r="H133" s="13">
        <v>158.83799999999999</v>
      </c>
    </row>
    <row r="134" spans="1:8" x14ac:dyDescent="0.25">
      <c r="A134" s="6">
        <v>1690.72</v>
      </c>
      <c r="B134" s="6">
        <v>809.74099999999999</v>
      </c>
      <c r="C134" s="12">
        <v>3733.02</v>
      </c>
      <c r="D134" s="12">
        <v>146.345</v>
      </c>
      <c r="G134" s="13">
        <v>3733.02</v>
      </c>
      <c r="H134" s="13">
        <v>149.54900000000001</v>
      </c>
    </row>
    <row r="135" spans="1:8" x14ac:dyDescent="0.25">
      <c r="A135" s="6">
        <v>1689.88</v>
      </c>
      <c r="B135" s="6">
        <v>824.07399999999996</v>
      </c>
      <c r="C135" s="12">
        <v>3732.51</v>
      </c>
      <c r="D135" s="12">
        <v>142.70400000000001</v>
      </c>
      <c r="G135" s="13">
        <v>3732.51</v>
      </c>
      <c r="H135" s="13">
        <v>140.94300000000001</v>
      </c>
    </row>
    <row r="136" spans="1:8" x14ac:dyDescent="0.25">
      <c r="A136" s="6">
        <v>1689.05</v>
      </c>
      <c r="B136" s="6">
        <v>823.48900000000003</v>
      </c>
      <c r="C136" s="12">
        <v>3731.99</v>
      </c>
      <c r="D136" s="12">
        <v>136.292</v>
      </c>
      <c r="G136" s="13">
        <v>3731.99</v>
      </c>
      <c r="H136" s="13">
        <v>135.22300000000001</v>
      </c>
    </row>
    <row r="137" spans="1:8" x14ac:dyDescent="0.25">
      <c r="A137" s="6">
        <v>1688.21</v>
      </c>
      <c r="B137" s="6">
        <v>831.85</v>
      </c>
      <c r="C137" s="12">
        <v>3731.47</v>
      </c>
      <c r="D137" s="12">
        <v>137.316</v>
      </c>
      <c r="G137" s="13">
        <v>3731.47</v>
      </c>
      <c r="H137" s="13">
        <v>132.39500000000001</v>
      </c>
    </row>
    <row r="138" spans="1:8" x14ac:dyDescent="0.25">
      <c r="A138" s="6">
        <v>1687.37</v>
      </c>
      <c r="B138" s="6">
        <v>801.452</v>
      </c>
      <c r="C138" s="12">
        <v>3730.96</v>
      </c>
      <c r="D138" s="12">
        <v>142.41900000000001</v>
      </c>
      <c r="G138" s="13">
        <v>3730.96</v>
      </c>
      <c r="H138" s="13">
        <v>130.339</v>
      </c>
    </row>
    <row r="139" spans="1:8" x14ac:dyDescent="0.25">
      <c r="A139" s="6">
        <v>1686.53</v>
      </c>
      <c r="B139" s="6">
        <v>839.62</v>
      </c>
      <c r="C139" s="12">
        <v>3730.44</v>
      </c>
      <c r="D139" s="12">
        <v>134.44999999999999</v>
      </c>
      <c r="G139" s="13">
        <v>3730.44</v>
      </c>
      <c r="H139" s="13">
        <v>145.98500000000001</v>
      </c>
    </row>
    <row r="140" spans="1:8" x14ac:dyDescent="0.25">
      <c r="A140" s="6">
        <v>1685.69</v>
      </c>
      <c r="B140" s="6">
        <v>797.30899999999997</v>
      </c>
      <c r="C140" s="12">
        <v>3729.92</v>
      </c>
      <c r="D140" s="12">
        <v>130.62200000000001</v>
      </c>
      <c r="G140" s="13">
        <v>3729.92</v>
      </c>
      <c r="H140" s="13">
        <v>150.44499999999999</v>
      </c>
    </row>
    <row r="141" spans="1:8" x14ac:dyDescent="0.25">
      <c r="A141" s="6">
        <v>1684.85</v>
      </c>
      <c r="B141" s="6">
        <v>832.48500000000001</v>
      </c>
      <c r="C141" s="12">
        <v>3729.41</v>
      </c>
      <c r="D141" s="12">
        <v>122.045</v>
      </c>
      <c r="G141" s="13">
        <v>3729.41</v>
      </c>
      <c r="H141" s="13">
        <v>150.48599999999999</v>
      </c>
    </row>
    <row r="142" spans="1:8" x14ac:dyDescent="0.25">
      <c r="A142" s="6">
        <v>1684.01</v>
      </c>
      <c r="B142" s="6">
        <v>864.67</v>
      </c>
      <c r="C142" s="12">
        <v>3728.89</v>
      </c>
      <c r="D142" s="12">
        <v>103.23</v>
      </c>
      <c r="G142" s="13">
        <v>3728.89</v>
      </c>
      <c r="H142" s="13">
        <v>146.43100000000001</v>
      </c>
    </row>
    <row r="143" spans="1:8" x14ac:dyDescent="0.25">
      <c r="A143" s="6">
        <v>1683.17</v>
      </c>
      <c r="B143" s="6">
        <v>870.03499999999997</v>
      </c>
      <c r="C143" s="12">
        <v>3728.37</v>
      </c>
      <c r="D143" s="12">
        <v>89.168599999999998</v>
      </c>
      <c r="G143" s="13">
        <v>3728.37</v>
      </c>
      <c r="H143" s="13">
        <v>134.60400000000001</v>
      </c>
    </row>
    <row r="144" spans="1:8" x14ac:dyDescent="0.25">
      <c r="A144" s="6">
        <v>1682.34</v>
      </c>
      <c r="B144" s="6">
        <v>842.63800000000003</v>
      </c>
      <c r="C144" s="12">
        <v>3727.85</v>
      </c>
      <c r="D144" s="12">
        <v>81.559899999999999</v>
      </c>
      <c r="G144" s="13">
        <v>3727.85</v>
      </c>
      <c r="H144" s="13">
        <v>129.185</v>
      </c>
    </row>
    <row r="145" spans="1:8" x14ac:dyDescent="0.25">
      <c r="A145" s="6">
        <v>1681.5</v>
      </c>
      <c r="B145" s="6">
        <v>859.91499999999996</v>
      </c>
      <c r="C145" s="12">
        <v>3727.34</v>
      </c>
      <c r="D145" s="12">
        <v>88.764600000000002</v>
      </c>
      <c r="G145" s="13">
        <v>3727.34</v>
      </c>
      <c r="H145" s="13">
        <v>126.23399999999999</v>
      </c>
    </row>
    <row r="146" spans="1:8" x14ac:dyDescent="0.25">
      <c r="A146" s="6">
        <v>1680.66</v>
      </c>
      <c r="B146" s="6">
        <v>764.053</v>
      </c>
      <c r="C146" s="12">
        <v>3726.82</v>
      </c>
      <c r="D146" s="12">
        <v>103.083</v>
      </c>
      <c r="G146" s="13">
        <v>3726.82</v>
      </c>
      <c r="H146" s="13">
        <v>124.959</v>
      </c>
    </row>
    <row r="147" spans="1:8" x14ac:dyDescent="0.25">
      <c r="A147" s="6">
        <v>1679.82</v>
      </c>
      <c r="B147" s="6">
        <v>721.803</v>
      </c>
      <c r="C147" s="12">
        <v>3726.3</v>
      </c>
      <c r="D147" s="12">
        <v>98.420599999999993</v>
      </c>
      <c r="G147" s="13">
        <v>3726.3</v>
      </c>
      <c r="H147" s="13">
        <v>119.027</v>
      </c>
    </row>
    <row r="148" spans="1:8" x14ac:dyDescent="0.25">
      <c r="A148" s="6">
        <v>1678.98</v>
      </c>
      <c r="B148" s="6">
        <v>774.80600000000004</v>
      </c>
      <c r="C148" s="12">
        <v>3725.79</v>
      </c>
      <c r="D148" s="12">
        <v>105.081</v>
      </c>
      <c r="G148" s="13">
        <v>3725.79</v>
      </c>
      <c r="H148" s="13">
        <v>116.229</v>
      </c>
    </row>
    <row r="149" spans="1:8" x14ac:dyDescent="0.25">
      <c r="A149" s="6">
        <v>1678.14</v>
      </c>
      <c r="B149" s="6">
        <v>771.25199999999995</v>
      </c>
      <c r="C149" s="12">
        <v>3725.27</v>
      </c>
      <c r="D149" s="12">
        <v>99.192599999999999</v>
      </c>
      <c r="G149" s="13">
        <v>3725.27</v>
      </c>
      <c r="H149" s="13">
        <v>107.998</v>
      </c>
    </row>
    <row r="150" spans="1:8" x14ac:dyDescent="0.25">
      <c r="A150" s="6">
        <v>1677.3</v>
      </c>
      <c r="B150" s="6">
        <v>815.30200000000002</v>
      </c>
      <c r="C150" s="12">
        <v>3724.75</v>
      </c>
      <c r="D150" s="12">
        <v>86.114999999999995</v>
      </c>
      <c r="G150" s="13">
        <v>3724.75</v>
      </c>
      <c r="H150" s="13">
        <v>103.23099999999999</v>
      </c>
    </row>
    <row r="151" spans="1:8" x14ac:dyDescent="0.25">
      <c r="A151" s="6">
        <v>1676.46</v>
      </c>
      <c r="B151" s="6">
        <v>856.36099999999999</v>
      </c>
      <c r="C151" s="12">
        <v>3724.23</v>
      </c>
      <c r="D151" s="12">
        <v>76.883099999999999</v>
      </c>
      <c r="G151" s="13">
        <v>3724.23</v>
      </c>
      <c r="H151" s="13">
        <v>106.036</v>
      </c>
    </row>
    <row r="152" spans="1:8" x14ac:dyDescent="0.25">
      <c r="A152" s="6">
        <v>1675.61</v>
      </c>
      <c r="B152" s="6">
        <v>849.82100000000003</v>
      </c>
      <c r="C152" s="12">
        <v>3723.71</v>
      </c>
      <c r="D152" s="12">
        <v>65.561599999999999</v>
      </c>
      <c r="G152" s="13">
        <v>3723.71</v>
      </c>
      <c r="H152" s="13">
        <v>110.242</v>
      </c>
    </row>
    <row r="153" spans="1:8" x14ac:dyDescent="0.25">
      <c r="A153" s="6">
        <v>1674.77</v>
      </c>
      <c r="B153" s="6">
        <v>893.83399999999995</v>
      </c>
      <c r="C153" s="12">
        <v>3723.2</v>
      </c>
      <c r="D153" s="12">
        <v>68.434100000000001</v>
      </c>
      <c r="G153" s="13">
        <v>3723.2</v>
      </c>
      <c r="H153" s="13">
        <v>118.462</v>
      </c>
    </row>
    <row r="154" spans="1:8" x14ac:dyDescent="0.25">
      <c r="A154" s="6">
        <v>1673.93</v>
      </c>
      <c r="B154" s="6">
        <v>949.72400000000005</v>
      </c>
      <c r="C154" s="12">
        <v>3722.68</v>
      </c>
      <c r="D154" s="12">
        <v>76.633600000000001</v>
      </c>
      <c r="G154" s="13">
        <v>3722.68</v>
      </c>
      <c r="H154" s="13">
        <v>125.38200000000001</v>
      </c>
    </row>
    <row r="155" spans="1:8" x14ac:dyDescent="0.25">
      <c r="A155" s="6">
        <v>1673.09</v>
      </c>
      <c r="B155" s="6">
        <v>853.99099999999999</v>
      </c>
      <c r="C155" s="12">
        <v>3722.16</v>
      </c>
      <c r="D155" s="12">
        <v>81.616500000000002</v>
      </c>
      <c r="G155" s="13">
        <v>3722.16</v>
      </c>
      <c r="H155" s="13">
        <v>120.745</v>
      </c>
    </row>
    <row r="156" spans="1:8" x14ac:dyDescent="0.25">
      <c r="A156" s="6">
        <v>1672.25</v>
      </c>
      <c r="B156" s="6">
        <v>886.09199999999998</v>
      </c>
      <c r="C156" s="12">
        <v>3721.64</v>
      </c>
      <c r="D156" s="12">
        <v>83.28</v>
      </c>
      <c r="G156" s="13">
        <v>3721.64</v>
      </c>
      <c r="H156" s="13">
        <v>105.696</v>
      </c>
    </row>
    <row r="157" spans="1:8" x14ac:dyDescent="0.25">
      <c r="A157" s="6">
        <v>1671.41</v>
      </c>
      <c r="B157" s="6">
        <v>909.26599999999996</v>
      </c>
      <c r="C157" s="12">
        <v>3721.12</v>
      </c>
      <c r="D157" s="12">
        <v>81.556299999999993</v>
      </c>
      <c r="G157" s="13">
        <v>3721.12</v>
      </c>
      <c r="H157" s="13">
        <v>87.404899999999998</v>
      </c>
    </row>
    <row r="158" spans="1:8" x14ac:dyDescent="0.25">
      <c r="A158" s="6">
        <v>1670.57</v>
      </c>
      <c r="B158" s="6">
        <v>840.32799999999997</v>
      </c>
      <c r="C158" s="12">
        <v>3720.61</v>
      </c>
      <c r="D158" s="12">
        <v>73.274799999999999</v>
      </c>
      <c r="G158" s="13">
        <v>3720.61</v>
      </c>
      <c r="H158" s="13">
        <v>81.794300000000007</v>
      </c>
    </row>
    <row r="159" spans="1:8" x14ac:dyDescent="0.25">
      <c r="A159" s="6">
        <v>1669.73</v>
      </c>
      <c r="B159" s="6">
        <v>845.67899999999997</v>
      </c>
      <c r="C159" s="12">
        <v>3720.09</v>
      </c>
      <c r="D159" s="12">
        <v>72.281300000000002</v>
      </c>
      <c r="G159" s="13">
        <v>3720.09</v>
      </c>
      <c r="H159" s="13">
        <v>78.145200000000003</v>
      </c>
    </row>
    <row r="160" spans="1:8" x14ac:dyDescent="0.25">
      <c r="A160" s="6">
        <v>1668.88</v>
      </c>
      <c r="B160" s="6">
        <v>886.66800000000001</v>
      </c>
      <c r="C160" s="12">
        <v>3719.57</v>
      </c>
      <c r="D160" s="12">
        <v>69.241399999999999</v>
      </c>
      <c r="G160" s="13">
        <v>3719.57</v>
      </c>
      <c r="H160" s="13">
        <v>72.372100000000003</v>
      </c>
    </row>
    <row r="161" spans="1:8" x14ac:dyDescent="0.25">
      <c r="A161" s="6">
        <v>1668.04</v>
      </c>
      <c r="B161" s="6">
        <v>820.73800000000006</v>
      </c>
      <c r="C161" s="12">
        <v>3719.05</v>
      </c>
      <c r="D161" s="12">
        <v>73.238299999999995</v>
      </c>
      <c r="G161" s="13">
        <v>3719.05</v>
      </c>
      <c r="H161" s="13">
        <v>76.702600000000004</v>
      </c>
    </row>
    <row r="162" spans="1:8" x14ac:dyDescent="0.25">
      <c r="A162" s="6">
        <v>1667.2</v>
      </c>
      <c r="B162" s="6">
        <v>799.36699999999996</v>
      </c>
      <c r="C162" s="12">
        <v>3718.53</v>
      </c>
      <c r="D162" s="12">
        <v>75.776799999999994</v>
      </c>
      <c r="G162" s="13">
        <v>3718.53</v>
      </c>
      <c r="H162" s="13">
        <v>86.293899999999994</v>
      </c>
    </row>
    <row r="163" spans="1:8" x14ac:dyDescent="0.25">
      <c r="A163" s="6">
        <v>1666.36</v>
      </c>
      <c r="B163" s="6">
        <v>724.56799999999998</v>
      </c>
      <c r="C163" s="12">
        <v>3718.01</v>
      </c>
      <c r="D163" s="12">
        <v>77.142700000000005</v>
      </c>
      <c r="G163" s="13">
        <v>3718.01</v>
      </c>
      <c r="H163" s="13">
        <v>84.5124</v>
      </c>
    </row>
    <row r="164" spans="1:8" x14ac:dyDescent="0.25">
      <c r="A164" s="6">
        <v>1665.52</v>
      </c>
      <c r="B164" s="6">
        <v>759.61300000000006</v>
      </c>
      <c r="C164" s="12">
        <v>3717.49</v>
      </c>
      <c r="D164" s="12">
        <v>72.041799999999995</v>
      </c>
      <c r="G164" s="13">
        <v>3717.49</v>
      </c>
      <c r="H164" s="13">
        <v>75.191400000000002</v>
      </c>
    </row>
    <row r="165" spans="1:8" x14ac:dyDescent="0.25">
      <c r="A165" s="6">
        <v>1664.67</v>
      </c>
      <c r="B165" s="6">
        <v>756.06700000000001</v>
      </c>
      <c r="C165" s="12">
        <v>3716.98</v>
      </c>
      <c r="D165" s="12">
        <v>70.654899999999998</v>
      </c>
      <c r="G165" s="13">
        <v>3716.98</v>
      </c>
      <c r="H165" s="13">
        <v>76.075800000000001</v>
      </c>
    </row>
    <row r="166" spans="1:8" x14ac:dyDescent="0.25">
      <c r="A166" s="6">
        <v>1663.83</v>
      </c>
      <c r="B166" s="6">
        <v>847.46799999999996</v>
      </c>
      <c r="C166" s="12">
        <v>3716.46</v>
      </c>
      <c r="D166" s="12">
        <v>70.015900000000002</v>
      </c>
      <c r="G166" s="13">
        <v>3716.46</v>
      </c>
      <c r="H166" s="13">
        <v>80.653099999999995</v>
      </c>
    </row>
    <row r="167" spans="1:8" x14ac:dyDescent="0.25">
      <c r="A167" s="6">
        <v>1662.99</v>
      </c>
      <c r="B167" s="6">
        <v>817.20899999999995</v>
      </c>
      <c r="C167" s="12">
        <v>3715.94</v>
      </c>
      <c r="D167" s="12">
        <v>73.258700000000005</v>
      </c>
      <c r="G167" s="13">
        <v>3715.94</v>
      </c>
      <c r="H167" s="13">
        <v>80.894000000000005</v>
      </c>
    </row>
    <row r="168" spans="1:8" x14ac:dyDescent="0.25">
      <c r="A168" s="6">
        <v>1662.15</v>
      </c>
      <c r="B168" s="6">
        <v>858.14499999999998</v>
      </c>
      <c r="C168" s="12">
        <v>3715.42</v>
      </c>
      <c r="D168" s="12">
        <v>72.998199999999997</v>
      </c>
      <c r="G168" s="13">
        <v>3715.42</v>
      </c>
      <c r="H168" s="13">
        <v>80.608199999999997</v>
      </c>
    </row>
    <row r="169" spans="1:8" x14ac:dyDescent="0.25">
      <c r="A169" s="6">
        <v>1661.3</v>
      </c>
      <c r="B169" s="6">
        <v>804.17</v>
      </c>
      <c r="C169" s="12">
        <v>3714.9</v>
      </c>
      <c r="D169" s="12">
        <v>72.9893</v>
      </c>
      <c r="G169" s="13">
        <v>3714.9</v>
      </c>
      <c r="H169" s="13">
        <v>86.81</v>
      </c>
    </row>
    <row r="170" spans="1:8" x14ac:dyDescent="0.25">
      <c r="A170" s="6">
        <v>1660.46</v>
      </c>
      <c r="B170" s="6">
        <v>690.91300000000001</v>
      </c>
      <c r="C170" s="12">
        <v>3714.38</v>
      </c>
      <c r="D170" s="12">
        <v>67.893199999999993</v>
      </c>
      <c r="G170" s="13">
        <v>3714.38</v>
      </c>
      <c r="H170" s="13">
        <v>87.528899999999993</v>
      </c>
    </row>
    <row r="171" spans="1:8" x14ac:dyDescent="0.25">
      <c r="A171" s="6">
        <v>1659.62</v>
      </c>
      <c r="B171" s="6">
        <v>705.16800000000001</v>
      </c>
      <c r="C171" s="12">
        <v>3713.86</v>
      </c>
      <c r="D171" s="12">
        <v>66.924599999999998</v>
      </c>
      <c r="G171" s="13">
        <v>3713.86</v>
      </c>
      <c r="H171" s="13">
        <v>78.678299999999993</v>
      </c>
    </row>
    <row r="172" spans="1:8" x14ac:dyDescent="0.25">
      <c r="A172" s="6">
        <v>1658.77</v>
      </c>
      <c r="B172" s="6">
        <v>660.13800000000003</v>
      </c>
      <c r="C172" s="12">
        <v>3713.34</v>
      </c>
      <c r="D172" s="12">
        <v>56.515500000000003</v>
      </c>
      <c r="G172" s="13">
        <v>3713.34</v>
      </c>
      <c r="H172" s="13">
        <v>71.416200000000003</v>
      </c>
    </row>
    <row r="173" spans="1:8" x14ac:dyDescent="0.25">
      <c r="A173" s="6">
        <v>1657.93</v>
      </c>
      <c r="B173" s="6">
        <v>709.95500000000004</v>
      </c>
      <c r="C173" s="12">
        <v>3712.82</v>
      </c>
      <c r="D173" s="12">
        <v>49.694400000000002</v>
      </c>
      <c r="G173" s="13">
        <v>3712.82</v>
      </c>
      <c r="H173" s="13">
        <v>66.821899999999999</v>
      </c>
    </row>
    <row r="174" spans="1:8" x14ac:dyDescent="0.25">
      <c r="A174" s="6">
        <v>1657.09</v>
      </c>
      <c r="B174" s="6">
        <v>807.16300000000001</v>
      </c>
      <c r="C174" s="12">
        <v>3712.3</v>
      </c>
      <c r="D174" s="12">
        <v>50.769300000000001</v>
      </c>
      <c r="G174" s="13">
        <v>3712.3</v>
      </c>
      <c r="H174" s="13">
        <v>57.043100000000003</v>
      </c>
    </row>
    <row r="175" spans="1:8" x14ac:dyDescent="0.25">
      <c r="A175" s="6">
        <v>1656.24</v>
      </c>
      <c r="B175" s="6">
        <v>711.77599999999995</v>
      </c>
      <c r="C175" s="12">
        <v>3711.78</v>
      </c>
      <c r="D175" s="12">
        <v>50.262300000000003</v>
      </c>
      <c r="G175" s="13">
        <v>3711.78</v>
      </c>
      <c r="H175" s="13">
        <v>52.655799999999999</v>
      </c>
    </row>
    <row r="176" spans="1:8" x14ac:dyDescent="0.25">
      <c r="A176" s="6">
        <v>1655.4</v>
      </c>
      <c r="B176" s="6">
        <v>699.35599999999999</v>
      </c>
      <c r="C176" s="12">
        <v>3711.26</v>
      </c>
      <c r="D176" s="12">
        <v>50.6295</v>
      </c>
      <c r="G176" s="13">
        <v>3711.26</v>
      </c>
      <c r="H176" s="13">
        <v>53.7729</v>
      </c>
    </row>
    <row r="177" spans="1:8" x14ac:dyDescent="0.25">
      <c r="A177" s="6">
        <v>1654.55</v>
      </c>
      <c r="B177" s="6">
        <v>681.01800000000003</v>
      </c>
      <c r="C177" s="12">
        <v>3710.74</v>
      </c>
      <c r="D177" s="12">
        <v>55.8889</v>
      </c>
      <c r="G177" s="13">
        <v>3710.74</v>
      </c>
      <c r="H177" s="13">
        <v>55.952800000000003</v>
      </c>
    </row>
    <row r="178" spans="1:8" x14ac:dyDescent="0.25">
      <c r="A178" s="6">
        <v>1653.71</v>
      </c>
      <c r="B178" s="6">
        <v>763.35799999999995</v>
      </c>
      <c r="C178" s="12">
        <v>3710.22</v>
      </c>
      <c r="D178" s="12">
        <v>57.110399999999998</v>
      </c>
      <c r="G178" s="13">
        <v>3710.22</v>
      </c>
      <c r="H178" s="13">
        <v>56.486699999999999</v>
      </c>
    </row>
    <row r="179" spans="1:8" x14ac:dyDescent="0.25">
      <c r="A179" s="6">
        <v>1652.86</v>
      </c>
      <c r="B179" s="6">
        <v>824.947</v>
      </c>
      <c r="C179" s="12">
        <v>3709.7</v>
      </c>
      <c r="D179" s="12">
        <v>62.203699999999998</v>
      </c>
      <c r="G179" s="13">
        <v>3709.7</v>
      </c>
      <c r="H179" s="13">
        <v>56.832299999999996</v>
      </c>
    </row>
    <row r="180" spans="1:8" x14ac:dyDescent="0.25">
      <c r="A180" s="6">
        <v>1652.02</v>
      </c>
      <c r="B180" s="6">
        <v>913.154</v>
      </c>
      <c r="C180" s="12">
        <v>3709.18</v>
      </c>
      <c r="D180" s="12">
        <v>55.410200000000003</v>
      </c>
      <c r="G180" s="13">
        <v>3709.18</v>
      </c>
      <c r="H180" s="13">
        <v>55.096699999999998</v>
      </c>
    </row>
    <row r="181" spans="1:8" x14ac:dyDescent="0.25">
      <c r="A181" s="6">
        <v>1651.18</v>
      </c>
      <c r="B181" s="6">
        <v>803.04700000000003</v>
      </c>
      <c r="C181" s="12">
        <v>3708.66</v>
      </c>
      <c r="D181" s="12">
        <v>50.969099999999997</v>
      </c>
      <c r="G181" s="13">
        <v>3708.66</v>
      </c>
      <c r="H181" s="13">
        <v>52.634</v>
      </c>
    </row>
    <row r="182" spans="1:8" x14ac:dyDescent="0.25">
      <c r="A182" s="6">
        <v>1650.33</v>
      </c>
      <c r="B182" s="6">
        <v>678.18299999999999</v>
      </c>
      <c r="C182" s="12">
        <v>3708.14</v>
      </c>
      <c r="D182" s="12">
        <v>52.875599999999999</v>
      </c>
      <c r="G182" s="13">
        <v>3708.14</v>
      </c>
      <c r="H182" s="13">
        <v>47.109699999999997</v>
      </c>
    </row>
    <row r="183" spans="1:8" x14ac:dyDescent="0.25">
      <c r="A183" s="6">
        <v>1649.49</v>
      </c>
      <c r="B183" s="6">
        <v>645.07299999999998</v>
      </c>
      <c r="C183" s="12">
        <v>3707.62</v>
      </c>
      <c r="D183" s="12">
        <v>51.991799999999998</v>
      </c>
      <c r="G183" s="13">
        <v>3707.62</v>
      </c>
      <c r="H183" s="13">
        <v>46.335599999999999</v>
      </c>
    </row>
    <row r="184" spans="1:8" x14ac:dyDescent="0.25">
      <c r="A184" s="6">
        <v>1648.64</v>
      </c>
      <c r="B184" s="6">
        <v>564.64800000000002</v>
      </c>
      <c r="C184" s="12">
        <v>3707.1</v>
      </c>
      <c r="D184" s="12">
        <v>52.8994</v>
      </c>
      <c r="G184" s="13">
        <v>3707.1</v>
      </c>
      <c r="H184" s="13">
        <v>49.050699999999999</v>
      </c>
    </row>
    <row r="185" spans="1:8" x14ac:dyDescent="0.25">
      <c r="A185" s="6">
        <v>1647.79</v>
      </c>
      <c r="B185" s="6">
        <v>649.86500000000001</v>
      </c>
      <c r="C185" s="12">
        <v>3706.58</v>
      </c>
      <c r="D185" s="12">
        <v>62.125900000000001</v>
      </c>
      <c r="G185" s="13">
        <v>3706.58</v>
      </c>
      <c r="H185" s="13">
        <v>45.093299999999999</v>
      </c>
    </row>
    <row r="186" spans="1:8" x14ac:dyDescent="0.25">
      <c r="A186" s="6">
        <v>1646.95</v>
      </c>
      <c r="B186" s="6">
        <v>690.69899999999996</v>
      </c>
      <c r="C186" s="12">
        <v>3706.06</v>
      </c>
      <c r="D186" s="12">
        <v>60.143099999999997</v>
      </c>
      <c r="G186" s="13">
        <v>3706.06</v>
      </c>
      <c r="H186" s="13">
        <v>45.377400000000002</v>
      </c>
    </row>
    <row r="187" spans="1:8" x14ac:dyDescent="0.25">
      <c r="A187" s="6">
        <v>1646.1</v>
      </c>
      <c r="B187" s="6">
        <v>823.16800000000001</v>
      </c>
      <c r="C187" s="12">
        <v>3705.54</v>
      </c>
      <c r="D187" s="12">
        <v>58.744399999999999</v>
      </c>
      <c r="G187" s="13">
        <v>3705.54</v>
      </c>
      <c r="H187" s="13">
        <v>41.319200000000002</v>
      </c>
    </row>
    <row r="188" spans="1:8" x14ac:dyDescent="0.25">
      <c r="A188" s="6">
        <v>1645.26</v>
      </c>
      <c r="B188" s="6">
        <v>784.14800000000002</v>
      </c>
      <c r="C188" s="12">
        <v>3705.02</v>
      </c>
      <c r="D188" s="12">
        <v>52.558399999999999</v>
      </c>
      <c r="G188" s="13">
        <v>3705.02</v>
      </c>
      <c r="H188" s="13">
        <v>42.351399999999998</v>
      </c>
    </row>
    <row r="189" spans="1:8" x14ac:dyDescent="0.25">
      <c r="A189" s="6">
        <v>1644.41</v>
      </c>
      <c r="B189" s="6">
        <v>792.42899999999997</v>
      </c>
      <c r="C189" s="12">
        <v>3704.5</v>
      </c>
      <c r="D189" s="12">
        <v>44.901299999999999</v>
      </c>
      <c r="G189" s="13">
        <v>3704.5</v>
      </c>
      <c r="H189" s="13">
        <v>46.0015</v>
      </c>
    </row>
    <row r="190" spans="1:8" x14ac:dyDescent="0.25">
      <c r="A190" s="6">
        <v>1643.57</v>
      </c>
      <c r="B190" s="6">
        <v>735.69799999999998</v>
      </c>
      <c r="C190" s="12">
        <v>3703.98</v>
      </c>
      <c r="D190" s="12">
        <v>37.413600000000002</v>
      </c>
      <c r="G190" s="13">
        <v>3703.98</v>
      </c>
      <c r="H190" s="13">
        <v>52.311599999999999</v>
      </c>
    </row>
    <row r="191" spans="1:8" x14ac:dyDescent="0.25">
      <c r="A191" s="6">
        <v>1642.72</v>
      </c>
      <c r="B191" s="6">
        <v>693.75800000000004</v>
      </c>
      <c r="C191" s="12">
        <v>3703.46</v>
      </c>
      <c r="D191" s="12">
        <v>34.683</v>
      </c>
      <c r="G191" s="13">
        <v>3703.46</v>
      </c>
      <c r="H191" s="13">
        <v>56.522300000000001</v>
      </c>
    </row>
    <row r="192" spans="1:8" x14ac:dyDescent="0.25">
      <c r="A192" s="6">
        <v>1641.87</v>
      </c>
      <c r="B192" s="6">
        <v>687.279</v>
      </c>
      <c r="C192" s="12">
        <v>3702.94</v>
      </c>
      <c r="D192" s="12">
        <v>29.0473</v>
      </c>
      <c r="G192" s="13">
        <v>3702.94</v>
      </c>
      <c r="H192" s="13">
        <v>63.707999999999998</v>
      </c>
    </row>
    <row r="193" spans="1:8" x14ac:dyDescent="0.25">
      <c r="A193" s="6">
        <v>1641.03</v>
      </c>
      <c r="B193" s="6">
        <v>766.45</v>
      </c>
      <c r="C193" s="12">
        <v>3702.42</v>
      </c>
      <c r="D193" s="12">
        <v>29.191800000000001</v>
      </c>
      <c r="G193" s="13">
        <v>3702.42</v>
      </c>
      <c r="H193" s="13">
        <v>62.658900000000003</v>
      </c>
    </row>
    <row r="194" spans="1:8" x14ac:dyDescent="0.25">
      <c r="A194" s="6">
        <v>1640.18</v>
      </c>
      <c r="B194" s="6">
        <v>821.971</v>
      </c>
      <c r="C194" s="12">
        <v>3701.9</v>
      </c>
      <c r="D194" s="12">
        <v>27.793299999999999</v>
      </c>
      <c r="G194" s="13">
        <v>3701.9</v>
      </c>
      <c r="H194" s="13">
        <v>63.502099999999999</v>
      </c>
    </row>
    <row r="195" spans="1:8" x14ac:dyDescent="0.25">
      <c r="A195" s="6">
        <v>1639.33</v>
      </c>
      <c r="B195" s="6">
        <v>815.47199999999998</v>
      </c>
      <c r="C195" s="12">
        <v>3701.38</v>
      </c>
      <c r="D195" s="12">
        <v>34.557499999999997</v>
      </c>
      <c r="G195" s="13">
        <v>3701.38</v>
      </c>
      <c r="H195" s="13">
        <v>50.843800000000002</v>
      </c>
    </row>
    <row r="196" spans="1:8" x14ac:dyDescent="0.25">
      <c r="A196" s="6">
        <v>1638.49</v>
      </c>
      <c r="B196" s="6">
        <v>744.03499999999997</v>
      </c>
      <c r="C196" s="12">
        <v>3700.85</v>
      </c>
      <c r="D196" s="12">
        <v>39.850499999999997</v>
      </c>
      <c r="G196" s="13">
        <v>3700.85</v>
      </c>
      <c r="H196" s="13">
        <v>45.7288</v>
      </c>
    </row>
    <row r="197" spans="1:8" x14ac:dyDescent="0.25">
      <c r="A197" s="6">
        <v>1637.64</v>
      </c>
      <c r="B197" s="6">
        <v>651.96199999999999</v>
      </c>
      <c r="C197" s="12">
        <v>3700.33</v>
      </c>
      <c r="D197" s="12">
        <v>45.304200000000002</v>
      </c>
      <c r="G197" s="13">
        <v>3700.33</v>
      </c>
      <c r="H197" s="13">
        <v>42.379300000000001</v>
      </c>
    </row>
    <row r="198" spans="1:8" x14ac:dyDescent="0.25">
      <c r="A198" s="6">
        <v>1636.79</v>
      </c>
      <c r="B198" s="6">
        <v>698.61099999999999</v>
      </c>
      <c r="C198" s="12">
        <v>3699.81</v>
      </c>
      <c r="D198" s="12">
        <v>51.5871</v>
      </c>
      <c r="G198" s="13">
        <v>3699.81</v>
      </c>
      <c r="H198" s="13">
        <v>46.812899999999999</v>
      </c>
    </row>
    <row r="199" spans="1:8" x14ac:dyDescent="0.25">
      <c r="A199" s="6">
        <v>1635.94</v>
      </c>
      <c r="B199" s="6">
        <v>706.88900000000001</v>
      </c>
      <c r="C199" s="12">
        <v>3699.29</v>
      </c>
      <c r="D199" s="12">
        <v>56.108600000000003</v>
      </c>
      <c r="G199" s="13">
        <v>3699.29</v>
      </c>
      <c r="H199" s="13">
        <v>48.030200000000001</v>
      </c>
    </row>
    <row r="200" spans="1:8" x14ac:dyDescent="0.25">
      <c r="A200" s="6">
        <v>1635.1</v>
      </c>
      <c r="B200" s="6">
        <v>783.01</v>
      </c>
      <c r="C200" s="12">
        <v>3698.77</v>
      </c>
      <c r="D200" s="12">
        <v>55.6417</v>
      </c>
      <c r="G200" s="13">
        <v>3698.77</v>
      </c>
      <c r="H200" s="13">
        <v>50.804200000000002</v>
      </c>
    </row>
    <row r="201" spans="1:8" x14ac:dyDescent="0.25">
      <c r="A201" s="6">
        <v>1634.25</v>
      </c>
      <c r="B201" s="6">
        <v>803.06700000000001</v>
      </c>
      <c r="C201" s="12">
        <v>3698.25</v>
      </c>
      <c r="D201" s="12">
        <v>46.235700000000001</v>
      </c>
      <c r="G201" s="13">
        <v>3698.25</v>
      </c>
      <c r="H201" s="13">
        <v>55.426900000000003</v>
      </c>
    </row>
    <row r="202" spans="1:8" x14ac:dyDescent="0.25">
      <c r="A202" s="6">
        <v>1633.4</v>
      </c>
      <c r="B202" s="6">
        <v>749.39700000000005</v>
      </c>
      <c r="C202" s="12">
        <v>3697.73</v>
      </c>
      <c r="D202" s="12">
        <v>45.8962</v>
      </c>
      <c r="G202" s="13">
        <v>3697.73</v>
      </c>
      <c r="H202" s="13">
        <v>63.5931</v>
      </c>
    </row>
    <row r="203" spans="1:8" x14ac:dyDescent="0.25">
      <c r="A203" s="6">
        <v>1632.55</v>
      </c>
      <c r="B203" s="6">
        <v>760.60799999999995</v>
      </c>
      <c r="C203" s="12">
        <v>3697.2</v>
      </c>
      <c r="D203" s="12">
        <v>50.3065</v>
      </c>
      <c r="G203" s="13">
        <v>3697.2</v>
      </c>
      <c r="H203" s="13">
        <v>57.899700000000003</v>
      </c>
    </row>
    <row r="204" spans="1:8" x14ac:dyDescent="0.25">
      <c r="A204" s="6">
        <v>1631.71</v>
      </c>
      <c r="B204" s="6">
        <v>689.27499999999998</v>
      </c>
      <c r="C204" s="12">
        <v>3696.68</v>
      </c>
      <c r="D204" s="12">
        <v>51.311599999999999</v>
      </c>
      <c r="G204" s="13">
        <v>3696.68</v>
      </c>
      <c r="H204" s="13">
        <v>53.3904</v>
      </c>
    </row>
    <row r="205" spans="1:8" x14ac:dyDescent="0.25">
      <c r="A205" s="6">
        <v>1630.86</v>
      </c>
      <c r="B205" s="6">
        <v>735.86</v>
      </c>
      <c r="C205" s="12">
        <v>3696.16</v>
      </c>
      <c r="D205" s="12">
        <v>49.814900000000002</v>
      </c>
      <c r="G205" s="13">
        <v>3696.16</v>
      </c>
      <c r="H205" s="13">
        <v>49.814399999999999</v>
      </c>
    </row>
    <row r="206" spans="1:8" x14ac:dyDescent="0.25">
      <c r="A206" s="6">
        <v>1630.01</v>
      </c>
      <c r="B206" s="6">
        <v>761.80100000000004</v>
      </c>
      <c r="C206" s="12">
        <v>3695.64</v>
      </c>
      <c r="D206" s="12">
        <v>49.291699999999999</v>
      </c>
      <c r="G206" s="13">
        <v>3695.64</v>
      </c>
      <c r="H206" s="13">
        <v>42.678800000000003</v>
      </c>
    </row>
    <row r="207" spans="1:8" x14ac:dyDescent="0.25">
      <c r="A207" s="6">
        <v>1629.16</v>
      </c>
      <c r="B207" s="6">
        <v>699.34299999999996</v>
      </c>
      <c r="C207" s="12">
        <v>3695.12</v>
      </c>
      <c r="D207" s="12">
        <v>46.941400000000002</v>
      </c>
      <c r="G207" s="13">
        <v>3695.12</v>
      </c>
      <c r="H207" s="13">
        <v>36.347099999999998</v>
      </c>
    </row>
    <row r="208" spans="1:8" x14ac:dyDescent="0.25">
      <c r="A208" s="6">
        <v>1628.31</v>
      </c>
      <c r="B208" s="6">
        <v>651.63499999999999</v>
      </c>
      <c r="C208" s="12">
        <v>3694.59</v>
      </c>
      <c r="D208" s="12">
        <v>48.427</v>
      </c>
      <c r="G208" s="13">
        <v>3694.59</v>
      </c>
      <c r="H208" s="13">
        <v>37.809899999999999</v>
      </c>
    </row>
    <row r="209" spans="1:8" x14ac:dyDescent="0.25">
      <c r="A209" s="6">
        <v>1627.46</v>
      </c>
      <c r="B209" s="6">
        <v>683.46699999999998</v>
      </c>
      <c r="C209" s="12">
        <v>3694.07</v>
      </c>
      <c r="D209" s="12">
        <v>41.036999999999999</v>
      </c>
      <c r="G209" s="13">
        <v>3694.07</v>
      </c>
      <c r="H209" s="13">
        <v>40.559800000000003</v>
      </c>
    </row>
    <row r="210" spans="1:8" x14ac:dyDescent="0.25">
      <c r="A210" s="6">
        <v>1626.61</v>
      </c>
      <c r="B210" s="6">
        <v>715.28700000000003</v>
      </c>
      <c r="C210" s="12">
        <v>3693.55</v>
      </c>
      <c r="D210" s="12">
        <v>46.542499999999997</v>
      </c>
      <c r="G210" s="13">
        <v>3693.55</v>
      </c>
      <c r="H210" s="13">
        <v>51.456600000000002</v>
      </c>
    </row>
    <row r="211" spans="1:8" x14ac:dyDescent="0.25">
      <c r="A211" s="6">
        <v>1625.77</v>
      </c>
      <c r="B211" s="6">
        <v>864.86800000000005</v>
      </c>
      <c r="C211" s="12">
        <v>3693.03</v>
      </c>
      <c r="D211" s="12">
        <v>48.383600000000001</v>
      </c>
      <c r="G211" s="13">
        <v>3693.03</v>
      </c>
      <c r="H211" s="13">
        <v>55.717300000000002</v>
      </c>
    </row>
    <row r="212" spans="1:8" x14ac:dyDescent="0.25">
      <c r="A212" s="6">
        <v>1624.92</v>
      </c>
      <c r="B212" s="6">
        <v>914.30899999999997</v>
      </c>
      <c r="C212" s="12">
        <v>3692.51</v>
      </c>
      <c r="D212" s="12">
        <v>48.255200000000002</v>
      </c>
      <c r="G212" s="13">
        <v>3692.51</v>
      </c>
      <c r="H212" s="13">
        <v>64.846000000000004</v>
      </c>
    </row>
    <row r="213" spans="1:8" x14ac:dyDescent="0.25">
      <c r="A213" s="6">
        <v>1624.07</v>
      </c>
      <c r="B213" s="6">
        <v>984.33500000000004</v>
      </c>
      <c r="C213" s="12">
        <v>3691.98</v>
      </c>
      <c r="D213" s="12">
        <v>43.087499999999999</v>
      </c>
      <c r="G213" s="13">
        <v>3691.98</v>
      </c>
      <c r="H213" s="13">
        <v>66.869600000000005</v>
      </c>
    </row>
    <row r="214" spans="1:8" x14ac:dyDescent="0.25">
      <c r="A214" s="6">
        <v>1623.22</v>
      </c>
      <c r="B214" s="6">
        <v>921.91200000000003</v>
      </c>
      <c r="C214" s="12">
        <v>3691.46</v>
      </c>
      <c r="D214" s="12">
        <v>40.636699999999998</v>
      </c>
      <c r="G214" s="13">
        <v>3691.46</v>
      </c>
      <c r="H214" s="13">
        <v>57.331699999999998</v>
      </c>
    </row>
    <row r="215" spans="1:8" x14ac:dyDescent="0.25">
      <c r="A215" s="6">
        <v>1622.37</v>
      </c>
      <c r="B215" s="6">
        <v>933.06799999999998</v>
      </c>
      <c r="C215" s="12">
        <v>3690.94</v>
      </c>
      <c r="D215" s="12">
        <v>39.636099999999999</v>
      </c>
      <c r="G215" s="13">
        <v>3690.94</v>
      </c>
      <c r="H215" s="13">
        <v>54.176200000000001</v>
      </c>
    </row>
    <row r="216" spans="1:8" x14ac:dyDescent="0.25">
      <c r="A216" s="6">
        <v>1621.52</v>
      </c>
      <c r="B216" s="6">
        <v>953.04399999999998</v>
      </c>
      <c r="C216" s="12">
        <v>3690.42</v>
      </c>
      <c r="D216" s="12">
        <v>40.500100000000003</v>
      </c>
      <c r="G216" s="13">
        <v>3690.42</v>
      </c>
      <c r="H216" s="13">
        <v>56.238</v>
      </c>
    </row>
    <row r="217" spans="1:8" x14ac:dyDescent="0.25">
      <c r="A217" s="6">
        <v>1620.67</v>
      </c>
      <c r="B217" s="6">
        <v>946.54200000000003</v>
      </c>
      <c r="C217" s="12">
        <v>3689.89</v>
      </c>
      <c r="D217" s="12">
        <v>39.169899999999998</v>
      </c>
      <c r="G217" s="13">
        <v>3689.89</v>
      </c>
      <c r="H217" s="13">
        <v>59.2898</v>
      </c>
    </row>
    <row r="218" spans="1:8" x14ac:dyDescent="0.25">
      <c r="A218" s="6">
        <v>1619.82</v>
      </c>
      <c r="B218" s="6">
        <v>828.29200000000003</v>
      </c>
      <c r="C218" s="12">
        <v>3689.37</v>
      </c>
      <c r="D218" s="12">
        <v>41.278500000000001</v>
      </c>
      <c r="G218" s="13">
        <v>3689.37</v>
      </c>
      <c r="H218" s="13">
        <v>55.517299999999999</v>
      </c>
    </row>
    <row r="219" spans="1:8" x14ac:dyDescent="0.25">
      <c r="A219" s="6">
        <v>1618.97</v>
      </c>
      <c r="B219" s="6">
        <v>724.78399999999999</v>
      </c>
      <c r="C219" s="12">
        <v>3688.85</v>
      </c>
      <c r="D219" s="12">
        <v>47.766399999999997</v>
      </c>
      <c r="G219" s="13">
        <v>3688.85</v>
      </c>
      <c r="H219" s="13">
        <v>61.592500000000001</v>
      </c>
    </row>
    <row r="220" spans="1:8" x14ac:dyDescent="0.25">
      <c r="A220" s="6">
        <v>1618.12</v>
      </c>
      <c r="B220" s="6">
        <v>624.25099999999998</v>
      </c>
      <c r="C220" s="12">
        <v>3688.32</v>
      </c>
      <c r="D220" s="12">
        <v>56.282899999999998</v>
      </c>
      <c r="G220" s="13">
        <v>3688.32</v>
      </c>
      <c r="H220" s="13">
        <v>67.380799999999994</v>
      </c>
    </row>
    <row r="221" spans="1:8" x14ac:dyDescent="0.25">
      <c r="A221" s="6">
        <v>1617.27</v>
      </c>
      <c r="B221" s="6">
        <v>479.66399999999999</v>
      </c>
      <c r="C221" s="12">
        <v>3687.8</v>
      </c>
      <c r="D221" s="12">
        <v>59.670999999999999</v>
      </c>
      <c r="G221" s="13">
        <v>3687.8</v>
      </c>
      <c r="H221" s="13">
        <v>72.6447</v>
      </c>
    </row>
    <row r="222" spans="1:8" x14ac:dyDescent="0.25">
      <c r="A222" s="6">
        <v>1616.42</v>
      </c>
      <c r="B222" s="6">
        <v>587.85799999999995</v>
      </c>
      <c r="C222" s="12">
        <v>3687.28</v>
      </c>
      <c r="D222" s="12">
        <v>60.016199999999998</v>
      </c>
      <c r="G222" s="13">
        <v>3687.28</v>
      </c>
      <c r="H222" s="13">
        <v>73.935699999999997</v>
      </c>
    </row>
    <row r="223" spans="1:8" x14ac:dyDescent="0.25">
      <c r="A223" s="6">
        <v>1615.56</v>
      </c>
      <c r="B223" s="6">
        <v>534.41099999999994</v>
      </c>
      <c r="C223" s="12">
        <v>3686.75</v>
      </c>
      <c r="D223" s="12">
        <v>57.196899999999999</v>
      </c>
      <c r="G223" s="13">
        <v>3686.75</v>
      </c>
      <c r="H223" s="13">
        <v>74.070400000000006</v>
      </c>
    </row>
    <row r="224" spans="1:8" x14ac:dyDescent="0.25">
      <c r="A224" s="6">
        <v>1614.71</v>
      </c>
      <c r="B224" s="6">
        <v>560.30200000000002</v>
      </c>
      <c r="C224" s="12">
        <v>3686.23</v>
      </c>
      <c r="D224" s="12">
        <v>57.1661</v>
      </c>
      <c r="G224" s="13">
        <v>3686.23</v>
      </c>
      <c r="H224" s="13">
        <v>73.153199999999998</v>
      </c>
    </row>
    <row r="225" spans="1:8" x14ac:dyDescent="0.25">
      <c r="A225" s="6">
        <v>1613.86</v>
      </c>
      <c r="B225" s="6">
        <v>547.99900000000002</v>
      </c>
      <c r="C225" s="12">
        <v>3685.71</v>
      </c>
      <c r="D225" s="12">
        <v>46.818899999999999</v>
      </c>
      <c r="G225" s="13">
        <v>3685.71</v>
      </c>
      <c r="H225" s="13">
        <v>70.581299999999999</v>
      </c>
    </row>
    <row r="226" spans="1:8" x14ac:dyDescent="0.25">
      <c r="A226" s="6">
        <v>1613.01</v>
      </c>
      <c r="B226" s="6">
        <v>497.52300000000002</v>
      </c>
      <c r="C226" s="12">
        <v>3685.18</v>
      </c>
      <c r="D226" s="12">
        <v>51.519799999999996</v>
      </c>
      <c r="G226" s="13">
        <v>3685.18</v>
      </c>
      <c r="H226" s="13">
        <v>60.125999999999998</v>
      </c>
    </row>
    <row r="227" spans="1:8" x14ac:dyDescent="0.25">
      <c r="A227" s="6">
        <v>1612.16</v>
      </c>
      <c r="B227" s="6">
        <v>473.49</v>
      </c>
      <c r="C227" s="12">
        <v>3684.66</v>
      </c>
      <c r="D227" s="12">
        <v>64.599400000000003</v>
      </c>
      <c r="G227" s="13">
        <v>3684.66</v>
      </c>
      <c r="H227" s="13">
        <v>69.334199999999996</v>
      </c>
    </row>
    <row r="228" spans="1:8" x14ac:dyDescent="0.25">
      <c r="A228" s="6">
        <v>1611.31</v>
      </c>
      <c r="B228" s="6">
        <v>505.24400000000003</v>
      </c>
      <c r="C228" s="12">
        <v>3684.14</v>
      </c>
      <c r="D228" s="12">
        <v>74.947100000000006</v>
      </c>
      <c r="G228" s="13">
        <v>3684.14</v>
      </c>
      <c r="H228" s="13">
        <v>74.198700000000002</v>
      </c>
    </row>
    <row r="229" spans="1:8" x14ac:dyDescent="0.25">
      <c r="A229" s="6">
        <v>1610.46</v>
      </c>
      <c r="B229" s="6">
        <v>636.78399999999999</v>
      </c>
      <c r="C229" s="12">
        <v>3683.61</v>
      </c>
      <c r="D229" s="12">
        <v>79.689300000000003</v>
      </c>
      <c r="G229" s="13">
        <v>3683.61</v>
      </c>
      <c r="H229" s="13">
        <v>80.763900000000007</v>
      </c>
    </row>
    <row r="230" spans="1:8" x14ac:dyDescent="0.25">
      <c r="A230" s="6">
        <v>1609.6</v>
      </c>
      <c r="B230" s="6">
        <v>812.3</v>
      </c>
      <c r="C230" s="12">
        <v>3683.09</v>
      </c>
      <c r="D230" s="12">
        <v>79.597800000000007</v>
      </c>
      <c r="G230" s="13">
        <v>3683.09</v>
      </c>
      <c r="H230" s="13">
        <v>84.680199999999999</v>
      </c>
    </row>
    <row r="231" spans="1:8" x14ac:dyDescent="0.25">
      <c r="A231" s="6">
        <v>1608.75</v>
      </c>
      <c r="B231" s="6">
        <v>820.505</v>
      </c>
      <c r="C231" s="12">
        <v>3682.57</v>
      </c>
      <c r="D231" s="12">
        <v>76.198499999999996</v>
      </c>
      <c r="G231" s="13">
        <v>3682.57</v>
      </c>
      <c r="H231" s="13">
        <v>82.665999999999997</v>
      </c>
    </row>
    <row r="232" spans="1:8" x14ac:dyDescent="0.25">
      <c r="A232" s="6">
        <v>1607.9</v>
      </c>
      <c r="B232" s="6">
        <v>887.38099999999997</v>
      </c>
      <c r="C232" s="12">
        <v>3682.04</v>
      </c>
      <c r="D232" s="12">
        <v>73.255399999999995</v>
      </c>
      <c r="G232" s="13">
        <v>3682.04</v>
      </c>
      <c r="H232" s="13">
        <v>76.105000000000004</v>
      </c>
    </row>
    <row r="233" spans="1:8" x14ac:dyDescent="0.25">
      <c r="A233" s="6">
        <v>1607.05</v>
      </c>
      <c r="B233" s="6">
        <v>880.90300000000002</v>
      </c>
      <c r="C233" s="12">
        <v>3681.52</v>
      </c>
      <c r="D233" s="12">
        <v>64.523099999999999</v>
      </c>
      <c r="G233" s="13">
        <v>3681.52</v>
      </c>
      <c r="H233" s="13">
        <v>67.809899999999999</v>
      </c>
    </row>
    <row r="234" spans="1:8" x14ac:dyDescent="0.25">
      <c r="A234" s="6">
        <v>1606.2</v>
      </c>
      <c r="B234" s="6">
        <v>856.83100000000002</v>
      </c>
      <c r="C234" s="12">
        <v>3680.99</v>
      </c>
      <c r="D234" s="12">
        <v>72.856399999999994</v>
      </c>
      <c r="G234" s="13">
        <v>3680.99</v>
      </c>
      <c r="H234" s="13">
        <v>64.822500000000005</v>
      </c>
    </row>
    <row r="235" spans="1:8" x14ac:dyDescent="0.25">
      <c r="A235" s="6">
        <v>1605.34</v>
      </c>
      <c r="B235" s="6">
        <v>730.14</v>
      </c>
      <c r="C235" s="12">
        <v>3680.47</v>
      </c>
      <c r="D235" s="12">
        <v>72.391999999999996</v>
      </c>
      <c r="G235" s="13">
        <v>3680.47</v>
      </c>
      <c r="H235" s="13">
        <v>67.582499999999996</v>
      </c>
    </row>
    <row r="236" spans="1:8" x14ac:dyDescent="0.25">
      <c r="A236" s="6">
        <v>1604.49</v>
      </c>
      <c r="B236" s="6">
        <v>747.14599999999996</v>
      </c>
      <c r="C236" s="12">
        <v>3679.95</v>
      </c>
      <c r="D236" s="12">
        <v>71.743399999999994</v>
      </c>
      <c r="G236" s="13">
        <v>3679.95</v>
      </c>
      <c r="H236" s="13">
        <v>65.427400000000006</v>
      </c>
    </row>
    <row r="237" spans="1:8" x14ac:dyDescent="0.25">
      <c r="A237" s="6">
        <v>1603.64</v>
      </c>
      <c r="B237" s="6">
        <v>658.62199999999996</v>
      </c>
      <c r="C237" s="12">
        <v>3679.42</v>
      </c>
      <c r="D237" s="12">
        <v>69.505899999999997</v>
      </c>
      <c r="G237" s="13">
        <v>3679.42</v>
      </c>
      <c r="H237" s="13">
        <v>68.119</v>
      </c>
    </row>
    <row r="238" spans="1:8" x14ac:dyDescent="0.25">
      <c r="A238" s="6">
        <v>1602.78</v>
      </c>
      <c r="B238" s="6">
        <v>713.73299999999995</v>
      </c>
      <c r="C238" s="12">
        <v>3678.9</v>
      </c>
      <c r="D238" s="12">
        <v>63.365400000000001</v>
      </c>
      <c r="G238" s="13">
        <v>3678.9</v>
      </c>
      <c r="H238" s="13">
        <v>66.956299999999999</v>
      </c>
    </row>
    <row r="239" spans="1:8" x14ac:dyDescent="0.25">
      <c r="A239" s="6">
        <v>1601.93</v>
      </c>
      <c r="B239" s="6">
        <v>777.61500000000001</v>
      </c>
      <c r="C239" s="12">
        <v>3678.37</v>
      </c>
      <c r="D239" s="12">
        <v>61.3934</v>
      </c>
      <c r="G239" s="13">
        <v>3678.37</v>
      </c>
      <c r="H239" s="13">
        <v>71.092399999999998</v>
      </c>
    </row>
    <row r="240" spans="1:8" x14ac:dyDescent="0.25">
      <c r="A240" s="6">
        <v>1601.08</v>
      </c>
      <c r="B240" s="6">
        <v>853.19299999999998</v>
      </c>
      <c r="C240" s="12">
        <v>3677.85</v>
      </c>
      <c r="D240" s="12">
        <v>56.142800000000001</v>
      </c>
      <c r="G240" s="13">
        <v>3677.85</v>
      </c>
      <c r="H240" s="13">
        <v>73.393299999999996</v>
      </c>
    </row>
    <row r="241" spans="1:8" x14ac:dyDescent="0.25">
      <c r="A241" s="6">
        <v>1600.22</v>
      </c>
      <c r="B241" s="6">
        <v>870.16200000000003</v>
      </c>
      <c r="C241" s="12">
        <v>3677.32</v>
      </c>
      <c r="D241" s="12">
        <v>54.258099999999999</v>
      </c>
      <c r="G241" s="13">
        <v>3677.32</v>
      </c>
      <c r="H241" s="13">
        <v>80.745599999999996</v>
      </c>
    </row>
    <row r="242" spans="1:8" x14ac:dyDescent="0.25">
      <c r="A242" s="6">
        <v>1599.37</v>
      </c>
      <c r="B242" s="6">
        <v>805.12099999999998</v>
      </c>
      <c r="C242" s="12">
        <v>3676.8</v>
      </c>
      <c r="D242" s="12">
        <v>61.4086</v>
      </c>
      <c r="G242" s="13">
        <v>3676.8</v>
      </c>
      <c r="H242" s="13">
        <v>88.450100000000006</v>
      </c>
    </row>
    <row r="243" spans="1:8" x14ac:dyDescent="0.25">
      <c r="A243" s="6">
        <v>1598.52</v>
      </c>
      <c r="B243" s="6">
        <v>778.16899999999998</v>
      </c>
      <c r="C243" s="12">
        <v>3676.27</v>
      </c>
      <c r="D243" s="12">
        <v>61.358800000000002</v>
      </c>
      <c r="G243" s="13">
        <v>3676.27</v>
      </c>
      <c r="H243" s="13">
        <v>91.283100000000005</v>
      </c>
    </row>
    <row r="244" spans="1:8" x14ac:dyDescent="0.25">
      <c r="A244" s="6">
        <v>1597.66</v>
      </c>
      <c r="B244" s="6">
        <v>713.16499999999996</v>
      </c>
      <c r="C244" s="12">
        <v>3675.75</v>
      </c>
      <c r="D244" s="12">
        <v>72.542900000000003</v>
      </c>
      <c r="G244" s="13">
        <v>3675.75</v>
      </c>
      <c r="H244" s="13">
        <v>90.073800000000006</v>
      </c>
    </row>
    <row r="245" spans="1:8" x14ac:dyDescent="0.25">
      <c r="A245" s="6">
        <v>1596.81</v>
      </c>
      <c r="B245" s="6">
        <v>662.82</v>
      </c>
      <c r="C245" s="12">
        <v>3675.22</v>
      </c>
      <c r="D245" s="12">
        <v>75.728999999999999</v>
      </c>
      <c r="G245" s="13">
        <v>3675.22</v>
      </c>
      <c r="H245" s="13">
        <v>88.888800000000003</v>
      </c>
    </row>
    <row r="246" spans="1:8" x14ac:dyDescent="0.25">
      <c r="A246" s="6">
        <v>1595.95</v>
      </c>
      <c r="B246" s="6">
        <v>673.952</v>
      </c>
      <c r="C246" s="12">
        <v>3674.7</v>
      </c>
      <c r="D246" s="12">
        <v>78.090100000000007</v>
      </c>
      <c r="G246" s="13">
        <v>3674.7</v>
      </c>
      <c r="H246" s="13">
        <v>76.751900000000006</v>
      </c>
    </row>
    <row r="247" spans="1:8" x14ac:dyDescent="0.25">
      <c r="A247" s="6">
        <v>1595.1</v>
      </c>
      <c r="B247" s="6">
        <v>679.22799999999995</v>
      </c>
      <c r="C247" s="12">
        <v>3674.17</v>
      </c>
      <c r="D247" s="12">
        <v>77.442899999999995</v>
      </c>
      <c r="G247" s="13">
        <v>3674.17</v>
      </c>
      <c r="H247" s="13">
        <v>68.497699999999995</v>
      </c>
    </row>
    <row r="248" spans="1:8" x14ac:dyDescent="0.25">
      <c r="A248" s="6">
        <v>1594.25</v>
      </c>
      <c r="B248" s="6">
        <v>693.27800000000002</v>
      </c>
      <c r="C248" s="12">
        <v>3673.65</v>
      </c>
      <c r="D248" s="12">
        <v>64.387299999999996</v>
      </c>
      <c r="G248" s="13">
        <v>3673.65</v>
      </c>
      <c r="H248" s="13">
        <v>56.903399999999998</v>
      </c>
    </row>
    <row r="249" spans="1:8" x14ac:dyDescent="0.25">
      <c r="A249" s="6">
        <v>1593.39</v>
      </c>
      <c r="B249" s="6">
        <v>640.04499999999996</v>
      </c>
      <c r="C249" s="12">
        <v>3673.12</v>
      </c>
      <c r="D249" s="12">
        <v>48.861400000000003</v>
      </c>
      <c r="G249" s="13">
        <v>3673.12</v>
      </c>
      <c r="H249" s="13">
        <v>55.142699999999998</v>
      </c>
    </row>
    <row r="250" spans="1:8" x14ac:dyDescent="0.25">
      <c r="A250" s="6">
        <v>1592.54</v>
      </c>
      <c r="B250" s="6">
        <v>645.322</v>
      </c>
      <c r="C250" s="12">
        <v>3672.6</v>
      </c>
      <c r="D250" s="12">
        <v>39.561</v>
      </c>
      <c r="G250" s="13">
        <v>3672.6</v>
      </c>
      <c r="H250" s="13">
        <v>54.020299999999999</v>
      </c>
    </row>
    <row r="251" spans="1:8" x14ac:dyDescent="0.25">
      <c r="A251" s="6">
        <v>1591.68</v>
      </c>
      <c r="B251" s="6">
        <v>641.82600000000002</v>
      </c>
      <c r="C251" s="12">
        <v>3672.07</v>
      </c>
      <c r="D251" s="12">
        <v>37.673499999999997</v>
      </c>
      <c r="G251" s="13">
        <v>3672.07</v>
      </c>
      <c r="H251" s="13">
        <v>55.146099999999997</v>
      </c>
    </row>
    <row r="252" spans="1:8" x14ac:dyDescent="0.25">
      <c r="A252" s="6">
        <v>1590.83</v>
      </c>
      <c r="B252" s="6">
        <v>758.2</v>
      </c>
      <c r="C252" s="12">
        <v>3671.55</v>
      </c>
      <c r="D252" s="12">
        <v>42.409100000000002</v>
      </c>
      <c r="G252" s="13">
        <v>3671.55</v>
      </c>
      <c r="H252" s="13">
        <v>53.369599999999998</v>
      </c>
    </row>
    <row r="253" spans="1:8" x14ac:dyDescent="0.25">
      <c r="A253" s="6">
        <v>1589.97</v>
      </c>
      <c r="B253" s="6">
        <v>813.14800000000002</v>
      </c>
      <c r="C253" s="12">
        <v>3671.02</v>
      </c>
      <c r="D253" s="12">
        <v>41.970500000000001</v>
      </c>
      <c r="G253" s="13">
        <v>3671.02</v>
      </c>
      <c r="H253" s="13">
        <v>61.6584</v>
      </c>
    </row>
    <row r="254" spans="1:8" x14ac:dyDescent="0.25">
      <c r="A254" s="6">
        <v>1589.12</v>
      </c>
      <c r="B254" s="6">
        <v>818.39200000000005</v>
      </c>
      <c r="C254" s="12">
        <v>3670.5</v>
      </c>
      <c r="D254" s="12">
        <v>52.362499999999997</v>
      </c>
      <c r="G254" s="13">
        <v>3670.5</v>
      </c>
      <c r="H254" s="13">
        <v>60.4373</v>
      </c>
    </row>
    <row r="255" spans="1:8" x14ac:dyDescent="0.25">
      <c r="A255" s="6">
        <v>1588.26</v>
      </c>
      <c r="B255" s="6">
        <v>864.54300000000001</v>
      </c>
      <c r="C255" s="12">
        <v>3669.97</v>
      </c>
      <c r="D255" s="12">
        <v>55.281100000000002</v>
      </c>
      <c r="G255" s="13">
        <v>3669.97</v>
      </c>
      <c r="H255" s="13">
        <v>66.621799999999993</v>
      </c>
    </row>
    <row r="256" spans="1:8" x14ac:dyDescent="0.25">
      <c r="A256" s="6">
        <v>1587.4</v>
      </c>
      <c r="B256" s="6">
        <v>846.40200000000004</v>
      </c>
      <c r="C256" s="12">
        <v>3669.45</v>
      </c>
      <c r="D256" s="12">
        <v>53.1937</v>
      </c>
      <c r="G256" s="13">
        <v>3669.45</v>
      </c>
      <c r="H256" s="13">
        <v>68.629199999999997</v>
      </c>
    </row>
    <row r="257" spans="1:8" x14ac:dyDescent="0.25">
      <c r="A257" s="6">
        <v>1586.55</v>
      </c>
      <c r="B257" s="6">
        <v>740.63300000000004</v>
      </c>
      <c r="C257" s="12">
        <v>3668.92</v>
      </c>
      <c r="D257" s="12">
        <v>51.105400000000003</v>
      </c>
      <c r="G257" s="13">
        <v>3668.92</v>
      </c>
      <c r="H257" s="13">
        <v>67.202699999999993</v>
      </c>
    </row>
    <row r="258" spans="1:8" x14ac:dyDescent="0.25">
      <c r="A258" s="6">
        <v>1585.69</v>
      </c>
      <c r="B258" s="6">
        <v>596.92999999999995</v>
      </c>
      <c r="C258" s="12">
        <v>3668.39</v>
      </c>
      <c r="D258" s="12">
        <v>49.369700000000002</v>
      </c>
      <c r="G258" s="13">
        <v>3668.39</v>
      </c>
      <c r="H258" s="13">
        <v>65.259699999999995</v>
      </c>
    </row>
    <row r="259" spans="1:8" x14ac:dyDescent="0.25">
      <c r="A259" s="6">
        <v>1584.84</v>
      </c>
      <c r="B259" s="6">
        <v>631.40700000000004</v>
      </c>
      <c r="C259" s="12">
        <v>3667.87</v>
      </c>
      <c r="D259" s="12">
        <v>50.600200000000001</v>
      </c>
      <c r="G259" s="13">
        <v>3667.87</v>
      </c>
      <c r="H259" s="13">
        <v>59.796700000000001</v>
      </c>
    </row>
    <row r="260" spans="1:8" x14ac:dyDescent="0.25">
      <c r="A260" s="6">
        <v>1583.98</v>
      </c>
      <c r="B260" s="6">
        <v>741.78200000000004</v>
      </c>
      <c r="C260" s="12">
        <v>3667.34</v>
      </c>
      <c r="D260" s="12">
        <v>48.860799999999998</v>
      </c>
      <c r="G260" s="13">
        <v>3667.34</v>
      </c>
      <c r="H260" s="13">
        <v>50.877899999999997</v>
      </c>
    </row>
    <row r="261" spans="1:8" x14ac:dyDescent="0.25">
      <c r="A261" s="6">
        <v>1583.12</v>
      </c>
      <c r="B261" s="6">
        <v>665.29300000000001</v>
      </c>
      <c r="C261" s="12">
        <v>3666.82</v>
      </c>
      <c r="D261" s="12">
        <v>51.237499999999997</v>
      </c>
      <c r="G261" s="13">
        <v>3666.82</v>
      </c>
      <c r="H261" s="13">
        <v>54.183500000000002</v>
      </c>
    </row>
    <row r="262" spans="1:8" x14ac:dyDescent="0.25">
      <c r="A262" s="6">
        <v>1582.27</v>
      </c>
      <c r="B262" s="6">
        <v>658.87800000000004</v>
      </c>
      <c r="C262" s="12">
        <v>3666.29</v>
      </c>
      <c r="D262" s="12">
        <v>53.290900000000001</v>
      </c>
      <c r="G262" s="13">
        <v>3666.29</v>
      </c>
      <c r="H262" s="13">
        <v>53.347299999999997</v>
      </c>
    </row>
    <row r="263" spans="1:8" x14ac:dyDescent="0.25">
      <c r="A263" s="6">
        <v>1581.41</v>
      </c>
      <c r="B263" s="6">
        <v>649.54700000000003</v>
      </c>
      <c r="C263" s="12">
        <v>3665.76</v>
      </c>
      <c r="D263" s="12">
        <v>48.450899999999997</v>
      </c>
      <c r="G263" s="13">
        <v>3665.76</v>
      </c>
      <c r="H263" s="13">
        <v>61.712600000000002</v>
      </c>
    </row>
    <row r="264" spans="1:8" x14ac:dyDescent="0.25">
      <c r="A264" s="6">
        <v>1580.55</v>
      </c>
      <c r="B264" s="6">
        <v>724.83</v>
      </c>
      <c r="C264" s="12">
        <v>3665.24</v>
      </c>
      <c r="D264" s="12">
        <v>49.450299999999999</v>
      </c>
      <c r="G264" s="13">
        <v>3665.24</v>
      </c>
      <c r="H264" s="13">
        <v>63.286799999999999</v>
      </c>
    </row>
    <row r="265" spans="1:8" x14ac:dyDescent="0.25">
      <c r="A265" s="6">
        <v>1579.7</v>
      </c>
      <c r="B265" s="6">
        <v>782.58500000000004</v>
      </c>
      <c r="C265" s="12">
        <v>3664.71</v>
      </c>
      <c r="D265" s="12">
        <v>49.4634</v>
      </c>
      <c r="G265" s="13">
        <v>3664.71</v>
      </c>
      <c r="H265" s="13">
        <v>52.241100000000003</v>
      </c>
    </row>
    <row r="266" spans="1:8" x14ac:dyDescent="0.25">
      <c r="A266" s="6">
        <v>1578.84</v>
      </c>
      <c r="B266" s="6">
        <v>819.90200000000004</v>
      </c>
      <c r="C266" s="12">
        <v>3664.18</v>
      </c>
      <c r="D266" s="12">
        <v>41.707700000000003</v>
      </c>
      <c r="G266" s="13">
        <v>3664.18</v>
      </c>
      <c r="H266" s="13">
        <v>44.938600000000001</v>
      </c>
    </row>
    <row r="267" spans="1:8" x14ac:dyDescent="0.25">
      <c r="A267" s="6">
        <v>1577.98</v>
      </c>
      <c r="B267" s="6">
        <v>898.03300000000002</v>
      </c>
      <c r="C267" s="12">
        <v>3663.66</v>
      </c>
      <c r="D267" s="12">
        <v>38.350099999999998</v>
      </c>
      <c r="G267" s="13">
        <v>3663.66</v>
      </c>
      <c r="H267" s="13">
        <v>41.3735</v>
      </c>
    </row>
    <row r="268" spans="1:8" x14ac:dyDescent="0.25">
      <c r="A268" s="6">
        <v>1577.13</v>
      </c>
      <c r="B268" s="6">
        <v>836.18600000000004</v>
      </c>
      <c r="C268" s="12">
        <v>3663.13</v>
      </c>
      <c r="D268" s="12">
        <v>41.5914</v>
      </c>
      <c r="G268" s="13">
        <v>3663.13</v>
      </c>
      <c r="H268" s="13">
        <v>36.966299999999997</v>
      </c>
    </row>
    <row r="269" spans="1:8" x14ac:dyDescent="0.25">
      <c r="A269" s="6">
        <v>1576.27</v>
      </c>
      <c r="B269" s="6">
        <v>879.30499999999995</v>
      </c>
      <c r="C269" s="12">
        <v>3662.6</v>
      </c>
      <c r="D269" s="12">
        <v>40.128900000000002</v>
      </c>
      <c r="G269" s="13">
        <v>3662.6</v>
      </c>
      <c r="H269" s="13">
        <v>37.843800000000002</v>
      </c>
    </row>
    <row r="270" spans="1:8" x14ac:dyDescent="0.25">
      <c r="A270" s="6">
        <v>1575.41</v>
      </c>
      <c r="B270" s="6">
        <v>767.93200000000002</v>
      </c>
      <c r="C270" s="12">
        <v>3662.08</v>
      </c>
      <c r="D270" s="12">
        <v>36.403100000000002</v>
      </c>
      <c r="G270" s="13">
        <v>3662.08</v>
      </c>
      <c r="H270" s="13">
        <v>43.817999999999998</v>
      </c>
    </row>
    <row r="271" spans="1:8" x14ac:dyDescent="0.25">
      <c r="A271" s="6">
        <v>1574.55</v>
      </c>
      <c r="B271" s="6">
        <v>831.447</v>
      </c>
      <c r="C271" s="12">
        <v>3661.55</v>
      </c>
      <c r="D271" s="12">
        <v>38.983600000000003</v>
      </c>
      <c r="G271" s="13">
        <v>3661.55</v>
      </c>
      <c r="H271" s="13">
        <v>51.391399999999997</v>
      </c>
    </row>
    <row r="272" spans="1:8" x14ac:dyDescent="0.25">
      <c r="A272" s="6">
        <v>1573.69</v>
      </c>
      <c r="B272" s="6">
        <v>839.57899999999995</v>
      </c>
      <c r="C272" s="12">
        <v>3661.02</v>
      </c>
      <c r="D272" s="12">
        <v>42.410600000000002</v>
      </c>
      <c r="G272" s="13">
        <v>3661.02</v>
      </c>
      <c r="H272" s="13">
        <v>55.371400000000001</v>
      </c>
    </row>
    <row r="273" spans="1:8" x14ac:dyDescent="0.25">
      <c r="A273" s="6">
        <v>1572.84</v>
      </c>
      <c r="B273" s="6">
        <v>719.53099999999995</v>
      </c>
      <c r="C273" s="12">
        <v>3660.5</v>
      </c>
      <c r="D273" s="12">
        <v>52.155099999999997</v>
      </c>
      <c r="G273" s="13">
        <v>3660.5</v>
      </c>
      <c r="H273" s="13">
        <v>49.2226</v>
      </c>
    </row>
    <row r="274" spans="1:8" x14ac:dyDescent="0.25">
      <c r="A274" s="6">
        <v>1571.98</v>
      </c>
      <c r="B274" s="6">
        <v>622.82500000000005</v>
      </c>
      <c r="C274" s="12">
        <v>3659.97</v>
      </c>
      <c r="D274" s="12">
        <v>48.0625</v>
      </c>
      <c r="G274" s="13">
        <v>3659.97</v>
      </c>
      <c r="H274" s="13">
        <v>59.783499999999997</v>
      </c>
    </row>
    <row r="275" spans="1:8" x14ac:dyDescent="0.25">
      <c r="A275" s="6">
        <v>1571.12</v>
      </c>
      <c r="B275" s="6">
        <v>712.529</v>
      </c>
      <c r="C275" s="12">
        <v>3659.44</v>
      </c>
      <c r="D275" s="12">
        <v>46.067900000000002</v>
      </c>
      <c r="G275" s="13">
        <v>3659.44</v>
      </c>
      <c r="H275" s="13">
        <v>63.575600000000001</v>
      </c>
    </row>
    <row r="276" spans="1:8" x14ac:dyDescent="0.25">
      <c r="A276" s="6">
        <v>1570.26</v>
      </c>
      <c r="B276" s="6">
        <v>726.49900000000002</v>
      </c>
      <c r="C276" s="12">
        <v>3658.92</v>
      </c>
      <c r="D276" s="12">
        <v>45.446800000000003</v>
      </c>
      <c r="G276" s="13">
        <v>3658.92</v>
      </c>
      <c r="H276" s="13">
        <v>60.347099999999998</v>
      </c>
    </row>
    <row r="277" spans="1:8" x14ac:dyDescent="0.25">
      <c r="A277" s="6">
        <v>1569.4</v>
      </c>
      <c r="B277" s="6">
        <v>725.90800000000002</v>
      </c>
      <c r="C277" s="12">
        <v>3658.39</v>
      </c>
      <c r="D277" s="12">
        <v>45.907600000000002</v>
      </c>
      <c r="G277" s="13">
        <v>3658.39</v>
      </c>
      <c r="H277" s="13">
        <v>63.702100000000002</v>
      </c>
    </row>
    <row r="278" spans="1:8" x14ac:dyDescent="0.25">
      <c r="A278" s="6">
        <v>1568.54</v>
      </c>
      <c r="B278" s="6">
        <v>824.27800000000002</v>
      </c>
      <c r="C278" s="12">
        <v>3657.86</v>
      </c>
      <c r="D278" s="12">
        <v>43.9724</v>
      </c>
      <c r="G278" s="13">
        <v>3657.86</v>
      </c>
      <c r="H278" s="13">
        <v>71.794700000000006</v>
      </c>
    </row>
    <row r="279" spans="1:8" x14ac:dyDescent="0.25">
      <c r="A279" s="6">
        <v>1567.68</v>
      </c>
      <c r="B279" s="6">
        <v>730.54600000000005</v>
      </c>
      <c r="C279" s="12">
        <v>3657.33</v>
      </c>
      <c r="D279" s="12">
        <v>49.6477</v>
      </c>
      <c r="G279" s="13">
        <v>3657.33</v>
      </c>
      <c r="H279" s="13">
        <v>69.654499999999999</v>
      </c>
    </row>
    <row r="280" spans="1:8" x14ac:dyDescent="0.25">
      <c r="A280" s="6">
        <v>1566.82</v>
      </c>
      <c r="B280" s="6">
        <v>753.23099999999999</v>
      </c>
      <c r="C280" s="12">
        <v>3656.81</v>
      </c>
      <c r="D280" s="12">
        <v>51.2196</v>
      </c>
      <c r="G280" s="13">
        <v>3656.81</v>
      </c>
      <c r="H280" s="13">
        <v>66.360900000000001</v>
      </c>
    </row>
    <row r="281" spans="1:8" x14ac:dyDescent="0.25">
      <c r="A281" s="6">
        <v>1565.96</v>
      </c>
      <c r="B281" s="6">
        <v>828.27300000000002</v>
      </c>
      <c r="C281" s="12">
        <v>3656.28</v>
      </c>
      <c r="D281" s="12">
        <v>57.617899999999999</v>
      </c>
      <c r="G281" s="13">
        <v>3656.28</v>
      </c>
      <c r="H281" s="13">
        <v>65.323999999999998</v>
      </c>
    </row>
    <row r="282" spans="1:8" x14ac:dyDescent="0.25">
      <c r="A282" s="6">
        <v>1565.11</v>
      </c>
      <c r="B282" s="6">
        <v>798.577</v>
      </c>
      <c r="C282" s="12">
        <v>3655.75</v>
      </c>
      <c r="D282" s="12">
        <v>56.581400000000002</v>
      </c>
      <c r="G282" s="13">
        <v>3655.75</v>
      </c>
      <c r="H282" s="13">
        <v>73.378299999999996</v>
      </c>
    </row>
    <row r="283" spans="1:8" x14ac:dyDescent="0.25">
      <c r="A283" s="6">
        <v>1564.25</v>
      </c>
      <c r="B283" s="6">
        <v>797.97299999999996</v>
      </c>
      <c r="C283" s="12">
        <v>3655.22</v>
      </c>
      <c r="D283" s="12">
        <v>60.055399999999999</v>
      </c>
      <c r="G283" s="13">
        <v>3655.22</v>
      </c>
      <c r="H283" s="13">
        <v>67.049800000000005</v>
      </c>
    </row>
    <row r="284" spans="1:8" x14ac:dyDescent="0.25">
      <c r="A284" s="6">
        <v>1563.39</v>
      </c>
      <c r="B284" s="6">
        <v>846.798</v>
      </c>
      <c r="C284" s="12">
        <v>3654.69</v>
      </c>
      <c r="D284" s="12">
        <v>65.355999999999995</v>
      </c>
      <c r="G284" s="13">
        <v>3654.69</v>
      </c>
      <c r="H284" s="13">
        <v>64.145200000000003</v>
      </c>
    </row>
    <row r="285" spans="1:8" x14ac:dyDescent="0.25">
      <c r="A285" s="6">
        <v>1562.53</v>
      </c>
      <c r="B285" s="6">
        <v>758.97199999999998</v>
      </c>
      <c r="C285" s="12">
        <v>3654.17</v>
      </c>
      <c r="D285" s="12">
        <v>73.198999999999998</v>
      </c>
      <c r="G285" s="13">
        <v>3654.17</v>
      </c>
      <c r="H285" s="13">
        <v>61.804499999999997</v>
      </c>
    </row>
    <row r="286" spans="1:8" x14ac:dyDescent="0.25">
      <c r="A286" s="6">
        <v>1561.67</v>
      </c>
      <c r="B286" s="6">
        <v>781.62699999999995</v>
      </c>
      <c r="C286" s="12">
        <v>3653.64</v>
      </c>
      <c r="D286" s="12">
        <v>68.578500000000005</v>
      </c>
      <c r="G286" s="13">
        <v>3653.64</v>
      </c>
      <c r="H286" s="13">
        <v>66.613399999999999</v>
      </c>
    </row>
    <row r="287" spans="1:8" x14ac:dyDescent="0.25">
      <c r="A287" s="6">
        <v>1560.81</v>
      </c>
      <c r="B287" s="6">
        <v>827.52300000000002</v>
      </c>
      <c r="C287" s="12">
        <v>3653.11</v>
      </c>
      <c r="D287" s="12">
        <v>72.258899999999997</v>
      </c>
      <c r="G287" s="13">
        <v>3653.11</v>
      </c>
      <c r="H287" s="13">
        <v>60.985599999999998</v>
      </c>
    </row>
    <row r="288" spans="1:8" x14ac:dyDescent="0.25">
      <c r="A288" s="6">
        <v>1559.95</v>
      </c>
      <c r="B288" s="6">
        <v>780.423</v>
      </c>
      <c r="C288" s="12">
        <v>3652.58</v>
      </c>
      <c r="D288" s="12">
        <v>69.113</v>
      </c>
      <c r="G288" s="13">
        <v>3652.58</v>
      </c>
      <c r="H288" s="13">
        <v>66.650800000000004</v>
      </c>
    </row>
    <row r="289" spans="1:8" x14ac:dyDescent="0.25">
      <c r="A289" s="6">
        <v>1559.08</v>
      </c>
      <c r="B289" s="6">
        <v>837.923</v>
      </c>
      <c r="C289" s="12">
        <v>3652.05</v>
      </c>
      <c r="D289" s="12">
        <v>72.005499999999998</v>
      </c>
      <c r="G289" s="13">
        <v>3652.05</v>
      </c>
      <c r="H289" s="13">
        <v>78.069599999999994</v>
      </c>
    </row>
    <row r="290" spans="1:8" x14ac:dyDescent="0.25">
      <c r="A290" s="6">
        <v>1558.22</v>
      </c>
      <c r="B290" s="6">
        <v>883.78499999999997</v>
      </c>
      <c r="C290" s="12">
        <v>3651.53</v>
      </c>
      <c r="D290" s="12">
        <v>71.627399999999994</v>
      </c>
      <c r="G290" s="13">
        <v>3651.53</v>
      </c>
      <c r="H290" s="13">
        <v>83.263199999999998</v>
      </c>
    </row>
    <row r="291" spans="1:8" x14ac:dyDescent="0.25">
      <c r="A291" s="6">
        <v>1557.36</v>
      </c>
      <c r="B291" s="6">
        <v>871.54899999999998</v>
      </c>
      <c r="C291" s="12">
        <v>3651</v>
      </c>
      <c r="D291" s="12">
        <v>65.7029</v>
      </c>
      <c r="G291" s="13">
        <v>3651</v>
      </c>
      <c r="H291" s="13">
        <v>85.1584</v>
      </c>
    </row>
    <row r="292" spans="1:8" x14ac:dyDescent="0.25">
      <c r="A292" s="6">
        <v>1556.5</v>
      </c>
      <c r="B292" s="6">
        <v>856.41200000000003</v>
      </c>
      <c r="C292" s="12">
        <v>3650.47</v>
      </c>
      <c r="D292" s="12">
        <v>53.862099999999998</v>
      </c>
      <c r="G292" s="13">
        <v>3650.47</v>
      </c>
      <c r="H292" s="13">
        <v>85.988100000000003</v>
      </c>
    </row>
    <row r="293" spans="1:8" x14ac:dyDescent="0.25">
      <c r="A293" s="6">
        <v>1555.64</v>
      </c>
      <c r="B293" s="6">
        <v>887.73099999999999</v>
      </c>
      <c r="C293" s="12">
        <v>3649.94</v>
      </c>
      <c r="D293" s="12">
        <v>51.9071</v>
      </c>
      <c r="G293" s="13">
        <v>3649.94</v>
      </c>
      <c r="H293" s="13">
        <v>74.774299999999997</v>
      </c>
    </row>
    <row r="294" spans="1:8" x14ac:dyDescent="0.25">
      <c r="A294" s="6">
        <v>1554.78</v>
      </c>
      <c r="B294" s="6">
        <v>890.01199999999994</v>
      </c>
      <c r="C294" s="12">
        <v>3649.41</v>
      </c>
      <c r="D294" s="12">
        <v>58.009700000000002</v>
      </c>
      <c r="G294" s="13">
        <v>3649.41</v>
      </c>
      <c r="H294" s="13">
        <v>71.160600000000002</v>
      </c>
    </row>
    <row r="295" spans="1:8" x14ac:dyDescent="0.25">
      <c r="A295" s="6">
        <v>1553.92</v>
      </c>
      <c r="B295" s="6">
        <v>889.39</v>
      </c>
      <c r="C295" s="12">
        <v>3648.88</v>
      </c>
      <c r="D295" s="12">
        <v>58.800600000000003</v>
      </c>
      <c r="G295" s="13">
        <v>3648.88</v>
      </c>
      <c r="H295" s="13">
        <v>66.254800000000003</v>
      </c>
    </row>
    <row r="296" spans="1:8" x14ac:dyDescent="0.25">
      <c r="A296" s="6">
        <v>1553.06</v>
      </c>
      <c r="B296" s="6">
        <v>932.29200000000003</v>
      </c>
      <c r="C296" s="12">
        <v>3648.35</v>
      </c>
      <c r="D296" s="12">
        <v>56.360100000000003</v>
      </c>
      <c r="G296" s="13">
        <v>3648.35</v>
      </c>
      <c r="H296" s="13">
        <v>66.961299999999994</v>
      </c>
    </row>
    <row r="297" spans="1:8" x14ac:dyDescent="0.25">
      <c r="A297" s="6">
        <v>1552.2</v>
      </c>
      <c r="B297" s="6">
        <v>879.44200000000001</v>
      </c>
      <c r="C297" s="12">
        <v>3647.82</v>
      </c>
      <c r="D297" s="12">
        <v>64.276899999999998</v>
      </c>
      <c r="G297" s="13">
        <v>3647.82</v>
      </c>
      <c r="H297" s="13">
        <v>72.580600000000004</v>
      </c>
    </row>
    <row r="298" spans="1:8" x14ac:dyDescent="0.25">
      <c r="A298" s="6">
        <v>1551.33</v>
      </c>
      <c r="B298" s="6">
        <v>962.94</v>
      </c>
      <c r="C298" s="12">
        <v>3647.3</v>
      </c>
      <c r="D298" s="12">
        <v>57.211799999999997</v>
      </c>
      <c r="G298" s="13">
        <v>3647.3</v>
      </c>
      <c r="H298" s="13">
        <v>71.976200000000006</v>
      </c>
    </row>
    <row r="299" spans="1:8" x14ac:dyDescent="0.25">
      <c r="A299" s="6">
        <v>1550.47</v>
      </c>
      <c r="B299" s="6">
        <v>939.10400000000004</v>
      </c>
      <c r="C299" s="12">
        <v>3646.77</v>
      </c>
      <c r="D299" s="12">
        <v>51.184600000000003</v>
      </c>
      <c r="G299" s="13">
        <v>3646.77</v>
      </c>
      <c r="H299" s="13">
        <v>74.8904</v>
      </c>
    </row>
    <row r="300" spans="1:8" x14ac:dyDescent="0.25">
      <c r="A300" s="6">
        <v>1549.61</v>
      </c>
      <c r="B300" s="6">
        <v>955.87</v>
      </c>
      <c r="C300" s="12">
        <v>3646.24</v>
      </c>
      <c r="D300" s="12">
        <v>53.948700000000002</v>
      </c>
      <c r="G300" s="13">
        <v>3646.24</v>
      </c>
      <c r="H300" s="13">
        <v>74.819500000000005</v>
      </c>
    </row>
    <row r="301" spans="1:8" x14ac:dyDescent="0.25">
      <c r="A301" s="6">
        <v>1548.75</v>
      </c>
      <c r="B301" s="6">
        <v>955.23599999999999</v>
      </c>
      <c r="C301" s="12">
        <v>3645.71</v>
      </c>
      <c r="D301" s="12">
        <v>65.352800000000002</v>
      </c>
      <c r="G301" s="13">
        <v>3645.71</v>
      </c>
      <c r="H301" s="13">
        <v>69.962100000000007</v>
      </c>
    </row>
    <row r="302" spans="1:8" x14ac:dyDescent="0.25">
      <c r="A302" s="6">
        <v>1547.88</v>
      </c>
      <c r="B302" s="6">
        <v>873.44</v>
      </c>
      <c r="C302" s="12">
        <v>3645.18</v>
      </c>
      <c r="D302" s="12">
        <v>80.930800000000005</v>
      </c>
      <c r="G302" s="13">
        <v>3645.18</v>
      </c>
      <c r="H302" s="13">
        <v>66.231300000000005</v>
      </c>
    </row>
    <row r="303" spans="1:8" x14ac:dyDescent="0.25">
      <c r="A303" s="6">
        <v>1547.02</v>
      </c>
      <c r="B303" s="6">
        <v>843.83799999999997</v>
      </c>
      <c r="C303" s="12">
        <v>3644.65</v>
      </c>
      <c r="D303" s="12">
        <v>72.621099999999998</v>
      </c>
      <c r="G303" s="13">
        <v>3644.65</v>
      </c>
      <c r="H303" s="13">
        <v>70.695499999999996</v>
      </c>
    </row>
    <row r="304" spans="1:8" x14ac:dyDescent="0.25">
      <c r="A304" s="6">
        <v>1546.16</v>
      </c>
      <c r="B304" s="6">
        <v>860.60799999999995</v>
      </c>
      <c r="C304" s="12">
        <v>3644.12</v>
      </c>
      <c r="D304" s="12">
        <v>55.749899999999997</v>
      </c>
      <c r="G304" s="13">
        <v>3644.12</v>
      </c>
      <c r="H304" s="13">
        <v>67.292400000000001</v>
      </c>
    </row>
    <row r="305" spans="1:8" x14ac:dyDescent="0.25">
      <c r="A305" s="6">
        <v>1545.3</v>
      </c>
      <c r="B305" s="6">
        <v>894.755</v>
      </c>
      <c r="C305" s="12">
        <v>3643.59</v>
      </c>
      <c r="D305" s="12">
        <v>37.003</v>
      </c>
      <c r="G305" s="13">
        <v>3643.59</v>
      </c>
      <c r="H305" s="13">
        <v>60.152999999999999</v>
      </c>
    </row>
    <row r="306" spans="1:8" x14ac:dyDescent="0.25">
      <c r="A306" s="6">
        <v>1544.43</v>
      </c>
      <c r="B306" s="6">
        <v>856.47500000000002</v>
      </c>
      <c r="C306" s="12">
        <v>3643.06</v>
      </c>
      <c r="D306" s="12">
        <v>28.7928</v>
      </c>
      <c r="G306" s="13">
        <v>3643.06</v>
      </c>
      <c r="H306" s="13">
        <v>60.1021</v>
      </c>
    </row>
    <row r="307" spans="1:8" x14ac:dyDescent="0.25">
      <c r="A307" s="6">
        <v>1543.57</v>
      </c>
      <c r="B307" s="6">
        <v>829.79100000000005</v>
      </c>
      <c r="C307" s="12">
        <v>3642.53</v>
      </c>
      <c r="D307" s="12">
        <v>29.214200000000002</v>
      </c>
      <c r="G307" s="13">
        <v>3642.53</v>
      </c>
      <c r="H307" s="13">
        <v>66.609700000000004</v>
      </c>
    </row>
    <row r="308" spans="1:8" x14ac:dyDescent="0.25">
      <c r="A308" s="6">
        <v>1542.71</v>
      </c>
      <c r="B308" s="6">
        <v>852.34199999999998</v>
      </c>
      <c r="C308" s="12">
        <v>3642</v>
      </c>
      <c r="D308" s="12">
        <v>48.758499999999998</v>
      </c>
      <c r="G308" s="13">
        <v>3642</v>
      </c>
      <c r="H308" s="13">
        <v>66.6404</v>
      </c>
    </row>
    <row r="309" spans="1:8" x14ac:dyDescent="0.25">
      <c r="A309" s="6">
        <v>1541.84</v>
      </c>
      <c r="B309" s="6">
        <v>819.87800000000004</v>
      </c>
      <c r="C309" s="12">
        <v>3641.47</v>
      </c>
      <c r="D309" s="12">
        <v>61.560600000000001</v>
      </c>
      <c r="G309" s="13">
        <v>3641.47</v>
      </c>
      <c r="H309" s="13">
        <v>64.118899999999996</v>
      </c>
    </row>
    <row r="310" spans="1:8" x14ac:dyDescent="0.25">
      <c r="A310" s="6">
        <v>1540.98</v>
      </c>
      <c r="B310" s="6">
        <v>830.84400000000005</v>
      </c>
      <c r="C310" s="12">
        <v>3640.94</v>
      </c>
      <c r="D310" s="12">
        <v>69.687600000000003</v>
      </c>
      <c r="G310" s="13">
        <v>3640.94</v>
      </c>
      <c r="H310" s="13">
        <v>73.766000000000005</v>
      </c>
    </row>
    <row r="311" spans="1:8" x14ac:dyDescent="0.25">
      <c r="A311" s="6">
        <v>1540.12</v>
      </c>
      <c r="B311" s="6">
        <v>818.65300000000002</v>
      </c>
      <c r="C311" s="12">
        <v>3640.41</v>
      </c>
      <c r="D311" s="12">
        <v>63.046700000000001</v>
      </c>
      <c r="G311" s="13">
        <v>3640.41</v>
      </c>
      <c r="H311" s="13">
        <v>75.540099999999995</v>
      </c>
    </row>
    <row r="312" spans="1:8" x14ac:dyDescent="0.25">
      <c r="A312" s="6">
        <v>1539.25</v>
      </c>
      <c r="B312" s="6">
        <v>783.31700000000001</v>
      </c>
      <c r="C312" s="12">
        <v>3639.88</v>
      </c>
      <c r="D312" s="12">
        <v>59.296500000000002</v>
      </c>
      <c r="G312" s="13">
        <v>3639.88</v>
      </c>
      <c r="H312" s="13">
        <v>77.137900000000002</v>
      </c>
    </row>
    <row r="313" spans="1:8" x14ac:dyDescent="0.25">
      <c r="A313" s="6">
        <v>1538.39</v>
      </c>
      <c r="B313" s="6">
        <v>860.82500000000005</v>
      </c>
      <c r="C313" s="12">
        <v>3639.35</v>
      </c>
      <c r="D313" s="12">
        <v>55.361699999999999</v>
      </c>
      <c r="G313" s="13">
        <v>3639.35</v>
      </c>
      <c r="H313" s="13">
        <v>67.959500000000006</v>
      </c>
    </row>
    <row r="314" spans="1:8" x14ac:dyDescent="0.25">
      <c r="A314" s="6">
        <v>1537.52</v>
      </c>
      <c r="B314" s="6">
        <v>868.88300000000004</v>
      </c>
      <c r="C314" s="12">
        <v>3638.82</v>
      </c>
      <c r="D314" s="12">
        <v>63.844799999999999</v>
      </c>
      <c r="G314" s="13">
        <v>3638.82</v>
      </c>
      <c r="H314" s="13">
        <v>67.889499999999998</v>
      </c>
    </row>
    <row r="315" spans="1:8" x14ac:dyDescent="0.25">
      <c r="A315" s="6">
        <v>1536.66</v>
      </c>
      <c r="B315" s="6">
        <v>931.88800000000003</v>
      </c>
      <c r="C315" s="12">
        <v>3638.29</v>
      </c>
      <c r="D315" s="12">
        <v>64.345799999999997</v>
      </c>
      <c r="G315" s="13">
        <v>3638.29</v>
      </c>
      <c r="H315" s="13">
        <v>67.330299999999994</v>
      </c>
    </row>
    <row r="316" spans="1:8" x14ac:dyDescent="0.25">
      <c r="A316" s="6">
        <v>1535.79</v>
      </c>
      <c r="B316" s="6">
        <v>815.59</v>
      </c>
      <c r="C316" s="12">
        <v>3637.76</v>
      </c>
      <c r="D316" s="12">
        <v>81.8262</v>
      </c>
      <c r="G316" s="13">
        <v>3637.76</v>
      </c>
      <c r="H316" s="13">
        <v>62.360300000000002</v>
      </c>
    </row>
    <row r="317" spans="1:8" x14ac:dyDescent="0.25">
      <c r="A317" s="6">
        <v>1534.93</v>
      </c>
      <c r="B317" s="6">
        <v>907.49400000000003</v>
      </c>
      <c r="C317" s="12">
        <v>3637.23</v>
      </c>
      <c r="D317" s="12">
        <v>85.998800000000003</v>
      </c>
      <c r="G317" s="13">
        <v>3637.23</v>
      </c>
      <c r="H317" s="13">
        <v>56.903300000000002</v>
      </c>
    </row>
    <row r="318" spans="1:8" x14ac:dyDescent="0.25">
      <c r="A318" s="6">
        <v>1534.06</v>
      </c>
      <c r="B318" s="6">
        <v>918.42700000000002</v>
      </c>
      <c r="C318" s="12">
        <v>3636.7</v>
      </c>
      <c r="D318" s="12">
        <v>82.334699999999998</v>
      </c>
      <c r="G318" s="13">
        <v>3636.7</v>
      </c>
      <c r="H318" s="13">
        <v>67.034999999999997</v>
      </c>
    </row>
    <row r="319" spans="1:8" x14ac:dyDescent="0.25">
      <c r="A319" s="6">
        <v>1533.2</v>
      </c>
      <c r="B319" s="6">
        <v>914.90599999999995</v>
      </c>
      <c r="C319" s="12">
        <v>3636.17</v>
      </c>
      <c r="D319" s="12">
        <v>70.5732</v>
      </c>
      <c r="G319" s="13">
        <v>3636.17</v>
      </c>
      <c r="H319" s="13">
        <v>70.261499999999998</v>
      </c>
    </row>
    <row r="320" spans="1:8" x14ac:dyDescent="0.25">
      <c r="A320" s="6">
        <v>1532.33</v>
      </c>
      <c r="B320" s="6">
        <v>908.49599999999998</v>
      </c>
      <c r="C320" s="12">
        <v>3635.64</v>
      </c>
      <c r="D320" s="12">
        <v>72.317099999999996</v>
      </c>
      <c r="G320" s="13">
        <v>3635.64</v>
      </c>
      <c r="H320" s="13">
        <v>79.148799999999994</v>
      </c>
    </row>
    <row r="321" spans="1:8" x14ac:dyDescent="0.25">
      <c r="A321" s="6">
        <v>1531.47</v>
      </c>
      <c r="B321" s="6">
        <v>902.08900000000006</v>
      </c>
      <c r="C321" s="12">
        <v>3635.11</v>
      </c>
      <c r="D321" s="12">
        <v>69.797600000000003</v>
      </c>
      <c r="G321" s="13">
        <v>3635.11</v>
      </c>
      <c r="H321" s="13">
        <v>81.949299999999994</v>
      </c>
    </row>
    <row r="322" spans="1:8" x14ac:dyDescent="0.25">
      <c r="A322" s="6">
        <v>1530.6</v>
      </c>
      <c r="B322" s="6">
        <v>927.45799999999997</v>
      </c>
      <c r="C322" s="12">
        <v>3634.58</v>
      </c>
      <c r="D322" s="12">
        <v>60.472200000000001</v>
      </c>
      <c r="G322" s="13">
        <v>3634.58</v>
      </c>
      <c r="H322" s="13">
        <v>86.790800000000004</v>
      </c>
    </row>
    <row r="323" spans="1:8" x14ac:dyDescent="0.25">
      <c r="A323" s="6">
        <v>1529.74</v>
      </c>
      <c r="B323" s="6">
        <v>921.048</v>
      </c>
      <c r="C323" s="12">
        <v>3634.05</v>
      </c>
      <c r="D323" s="12">
        <v>56.831000000000003</v>
      </c>
      <c r="G323" s="13">
        <v>3634.05</v>
      </c>
      <c r="H323" s="13">
        <v>82.846299999999999</v>
      </c>
    </row>
    <row r="324" spans="1:8" x14ac:dyDescent="0.25">
      <c r="A324" s="6">
        <v>1528.87</v>
      </c>
      <c r="B324" s="6">
        <v>931.96699999999998</v>
      </c>
      <c r="C324" s="12">
        <v>3633.51</v>
      </c>
      <c r="D324" s="12">
        <v>64.120400000000004</v>
      </c>
      <c r="G324" s="13">
        <v>3633.51</v>
      </c>
      <c r="H324" s="13">
        <v>77.941999999999993</v>
      </c>
    </row>
    <row r="325" spans="1:8" x14ac:dyDescent="0.25">
      <c r="A325" s="6">
        <v>1528.01</v>
      </c>
      <c r="B325" s="6">
        <v>899.57399999999996</v>
      </c>
      <c r="C325" s="12">
        <v>3632.98</v>
      </c>
      <c r="D325" s="12">
        <v>62.297899999999998</v>
      </c>
      <c r="G325" s="13">
        <v>3632.98</v>
      </c>
      <c r="H325" s="13">
        <v>69.878600000000006</v>
      </c>
    </row>
    <row r="326" spans="1:8" x14ac:dyDescent="0.25">
      <c r="A326" s="6">
        <v>1527.14</v>
      </c>
      <c r="B326" s="6">
        <v>913.37800000000004</v>
      </c>
      <c r="C326" s="12">
        <v>3632.45</v>
      </c>
      <c r="D326" s="12">
        <v>60.740299999999998</v>
      </c>
      <c r="G326" s="13">
        <v>3632.45</v>
      </c>
      <c r="H326" s="13">
        <v>68.992699999999999</v>
      </c>
    </row>
    <row r="327" spans="1:8" x14ac:dyDescent="0.25">
      <c r="A327" s="6">
        <v>1526.27</v>
      </c>
      <c r="B327" s="6">
        <v>895.43</v>
      </c>
      <c r="C327" s="12">
        <v>3631.92</v>
      </c>
      <c r="D327" s="12">
        <v>54.517899999999997</v>
      </c>
      <c r="G327" s="13">
        <v>3631.92</v>
      </c>
      <c r="H327" s="13">
        <v>70.103700000000003</v>
      </c>
    </row>
    <row r="328" spans="1:8" x14ac:dyDescent="0.25">
      <c r="A328" s="6">
        <v>1525.41</v>
      </c>
      <c r="B328" s="6">
        <v>845.745</v>
      </c>
      <c r="C328" s="12">
        <v>3631.39</v>
      </c>
      <c r="D328" s="12">
        <v>57.382800000000003</v>
      </c>
      <c r="G328" s="13">
        <v>3631.39</v>
      </c>
      <c r="H328" s="13">
        <v>66.098500000000001</v>
      </c>
    </row>
    <row r="329" spans="1:8" x14ac:dyDescent="0.25">
      <c r="A329" s="6">
        <v>1524.54</v>
      </c>
      <c r="B329" s="6">
        <v>868.20600000000002</v>
      </c>
      <c r="C329" s="12">
        <v>3630.86</v>
      </c>
      <c r="D329" s="12">
        <v>47.744300000000003</v>
      </c>
      <c r="G329" s="13">
        <v>3630.86</v>
      </c>
      <c r="H329" s="13">
        <v>67.903700000000001</v>
      </c>
    </row>
    <row r="330" spans="1:8" x14ac:dyDescent="0.25">
      <c r="A330" s="6">
        <v>1523.67</v>
      </c>
      <c r="B330" s="6">
        <v>884.89</v>
      </c>
      <c r="C330" s="12">
        <v>3630.33</v>
      </c>
      <c r="D330" s="12">
        <v>44.7376</v>
      </c>
      <c r="G330" s="13">
        <v>3630.33</v>
      </c>
      <c r="H330" s="13">
        <v>71.436700000000002</v>
      </c>
    </row>
    <row r="331" spans="1:8" x14ac:dyDescent="0.25">
      <c r="A331" s="6">
        <v>1522.81</v>
      </c>
      <c r="B331" s="6">
        <v>887.14700000000005</v>
      </c>
      <c r="C331" s="12">
        <v>3629.8</v>
      </c>
      <c r="D331" s="12">
        <v>49.312600000000003</v>
      </c>
      <c r="G331" s="13">
        <v>3629.8</v>
      </c>
      <c r="H331" s="13">
        <v>70.182599999999994</v>
      </c>
    </row>
    <row r="332" spans="1:8" x14ac:dyDescent="0.25">
      <c r="A332" s="6">
        <v>1521.94</v>
      </c>
      <c r="B332" s="6">
        <v>926.89099999999996</v>
      </c>
      <c r="C332" s="12">
        <v>3629.26</v>
      </c>
      <c r="D332" s="12">
        <v>56.308399999999999</v>
      </c>
      <c r="G332" s="13">
        <v>3629.26</v>
      </c>
      <c r="H332" s="13">
        <v>62.888599999999997</v>
      </c>
    </row>
    <row r="333" spans="1:8" x14ac:dyDescent="0.25">
      <c r="A333" s="6">
        <v>1521.07</v>
      </c>
      <c r="B333" s="6">
        <v>923.37300000000005</v>
      </c>
      <c r="C333" s="12">
        <v>3628.73</v>
      </c>
      <c r="D333" s="12">
        <v>57.928800000000003</v>
      </c>
      <c r="G333" s="13">
        <v>3628.73</v>
      </c>
      <c r="H333" s="13">
        <v>61.025700000000001</v>
      </c>
    </row>
    <row r="334" spans="1:8" x14ac:dyDescent="0.25">
      <c r="A334" s="6">
        <v>1520.21</v>
      </c>
      <c r="B334" s="6">
        <v>879.49800000000005</v>
      </c>
      <c r="C334" s="12">
        <v>3628.2</v>
      </c>
      <c r="D334" s="12">
        <v>61.990900000000003</v>
      </c>
      <c r="G334" s="13">
        <v>3628.2</v>
      </c>
      <c r="H334" s="13">
        <v>66.3446</v>
      </c>
    </row>
    <row r="335" spans="1:8" x14ac:dyDescent="0.25">
      <c r="A335" s="6">
        <v>1519.34</v>
      </c>
      <c r="B335" s="6">
        <v>939.39700000000005</v>
      </c>
      <c r="C335" s="12">
        <v>3627.67</v>
      </c>
      <c r="D335" s="12">
        <v>50.266199999999998</v>
      </c>
      <c r="G335" s="13">
        <v>3627.67</v>
      </c>
      <c r="H335" s="13">
        <v>62.1858</v>
      </c>
    </row>
    <row r="336" spans="1:8" x14ac:dyDescent="0.25">
      <c r="A336" s="6">
        <v>1518.47</v>
      </c>
      <c r="B336" s="6">
        <v>898.41600000000005</v>
      </c>
      <c r="C336" s="12">
        <v>3627.14</v>
      </c>
      <c r="D336" s="12">
        <v>48.203800000000001</v>
      </c>
      <c r="G336" s="13">
        <v>3627.14</v>
      </c>
      <c r="H336" s="13">
        <v>56.481099999999998</v>
      </c>
    </row>
    <row r="337" spans="1:8" x14ac:dyDescent="0.25">
      <c r="A337" s="6">
        <v>1517.6</v>
      </c>
      <c r="B337" s="6">
        <v>894.904</v>
      </c>
      <c r="C337" s="12">
        <v>3626.61</v>
      </c>
      <c r="D337" s="12">
        <v>34.034700000000001</v>
      </c>
      <c r="G337" s="13">
        <v>3626.61</v>
      </c>
      <c r="H337" s="13">
        <v>51.102400000000003</v>
      </c>
    </row>
    <row r="338" spans="1:8" x14ac:dyDescent="0.25">
      <c r="A338" s="6">
        <v>1516.74</v>
      </c>
      <c r="B338" s="6">
        <v>859.70600000000002</v>
      </c>
      <c r="C338" s="12">
        <v>3626.07</v>
      </c>
      <c r="D338" s="12">
        <v>40.190800000000003</v>
      </c>
      <c r="G338" s="13">
        <v>3626.07</v>
      </c>
      <c r="H338" s="13">
        <v>43.919600000000003</v>
      </c>
    </row>
    <row r="339" spans="1:8" x14ac:dyDescent="0.25">
      <c r="A339" s="6">
        <v>1515.87</v>
      </c>
      <c r="B339" s="6">
        <v>913.80499999999995</v>
      </c>
      <c r="C339" s="12">
        <v>3625.54</v>
      </c>
      <c r="D339" s="12">
        <v>43.944800000000001</v>
      </c>
      <c r="G339" s="13">
        <v>3625.54</v>
      </c>
      <c r="H339" s="13">
        <v>41.938299999999998</v>
      </c>
    </row>
    <row r="340" spans="1:8" x14ac:dyDescent="0.25">
      <c r="A340" s="6">
        <v>1515</v>
      </c>
      <c r="B340" s="6">
        <v>852.69799999999998</v>
      </c>
      <c r="C340" s="12">
        <v>3625.01</v>
      </c>
      <c r="D340" s="12">
        <v>51.829099999999997</v>
      </c>
      <c r="G340" s="13">
        <v>3625.01</v>
      </c>
      <c r="H340" s="13">
        <v>40.5015</v>
      </c>
    </row>
    <row r="341" spans="1:8" x14ac:dyDescent="0.25">
      <c r="A341" s="6">
        <v>1514.13</v>
      </c>
      <c r="B341" s="6">
        <v>975.88</v>
      </c>
      <c r="C341" s="12">
        <v>3624.48</v>
      </c>
      <c r="D341" s="12">
        <v>56.459499999999998</v>
      </c>
      <c r="G341" s="13">
        <v>3624.48</v>
      </c>
      <c r="H341" s="13">
        <v>59.176000000000002</v>
      </c>
    </row>
    <row r="342" spans="1:8" x14ac:dyDescent="0.25">
      <c r="A342" s="6">
        <v>1513.26</v>
      </c>
      <c r="B342" s="6">
        <v>885.995</v>
      </c>
      <c r="C342" s="12">
        <v>3623.94</v>
      </c>
      <c r="D342" s="12">
        <v>58.346699999999998</v>
      </c>
      <c r="G342" s="13">
        <v>3623.94</v>
      </c>
      <c r="H342" s="13">
        <v>74.1541</v>
      </c>
    </row>
    <row r="343" spans="1:8" x14ac:dyDescent="0.25">
      <c r="A343" s="6">
        <v>1512.39</v>
      </c>
      <c r="B343" s="6">
        <v>928.53899999999999</v>
      </c>
      <c r="C343" s="12">
        <v>3623.41</v>
      </c>
      <c r="D343" s="12">
        <v>54.1663</v>
      </c>
      <c r="G343" s="13">
        <v>3623.41</v>
      </c>
      <c r="H343" s="13">
        <v>67.806799999999996</v>
      </c>
    </row>
    <row r="344" spans="1:8" x14ac:dyDescent="0.25">
      <c r="A344" s="6">
        <v>1511.53</v>
      </c>
      <c r="B344" s="6">
        <v>922.14700000000005</v>
      </c>
      <c r="C344" s="12">
        <v>3622.88</v>
      </c>
      <c r="D344" s="12">
        <v>59.096400000000003</v>
      </c>
      <c r="G344" s="13">
        <v>3622.88</v>
      </c>
      <c r="H344" s="13">
        <v>60.424399999999999</v>
      </c>
    </row>
    <row r="345" spans="1:8" x14ac:dyDescent="0.25">
      <c r="A345" s="6">
        <v>1510.66</v>
      </c>
      <c r="B345" s="6">
        <v>938.774</v>
      </c>
      <c r="C345" s="12">
        <v>3622.35</v>
      </c>
      <c r="D345" s="12">
        <v>53.599499999999999</v>
      </c>
      <c r="G345" s="13">
        <v>3622.35</v>
      </c>
      <c r="H345" s="13">
        <v>54.074199999999998</v>
      </c>
    </row>
    <row r="346" spans="1:8" x14ac:dyDescent="0.25">
      <c r="A346" s="6">
        <v>1509.79</v>
      </c>
      <c r="B346" s="6">
        <v>952.51800000000003</v>
      </c>
      <c r="C346" s="12">
        <v>3621.81</v>
      </c>
      <c r="D346" s="12">
        <v>51.524000000000001</v>
      </c>
      <c r="G346" s="13">
        <v>3621.81</v>
      </c>
      <c r="H346" s="13">
        <v>37.849400000000003</v>
      </c>
    </row>
    <row r="347" spans="1:8" x14ac:dyDescent="0.25">
      <c r="A347" s="6">
        <v>1508.92</v>
      </c>
      <c r="B347" s="6">
        <v>928.86699999999996</v>
      </c>
      <c r="C347" s="12">
        <v>3621.28</v>
      </c>
      <c r="D347" s="12">
        <v>50.480499999999999</v>
      </c>
      <c r="G347" s="13">
        <v>3621.28</v>
      </c>
      <c r="H347" s="13">
        <v>34.305900000000001</v>
      </c>
    </row>
    <row r="348" spans="1:8" x14ac:dyDescent="0.25">
      <c r="A348" s="6">
        <v>1508.05</v>
      </c>
      <c r="B348" s="6">
        <v>913.851</v>
      </c>
      <c r="C348" s="12">
        <v>3620.75</v>
      </c>
      <c r="D348" s="12">
        <v>51.852600000000002</v>
      </c>
      <c r="G348" s="13">
        <v>3620.75</v>
      </c>
      <c r="H348" s="13">
        <v>35.6203</v>
      </c>
    </row>
    <row r="349" spans="1:8" x14ac:dyDescent="0.25">
      <c r="A349" s="6">
        <v>1507.18</v>
      </c>
      <c r="B349" s="6">
        <v>956.34400000000005</v>
      </c>
      <c r="C349" s="12">
        <v>3620.22</v>
      </c>
      <c r="D349" s="12">
        <v>51.679900000000004</v>
      </c>
      <c r="G349" s="13">
        <v>3620.22</v>
      </c>
      <c r="H349" s="13">
        <v>43.398099999999999</v>
      </c>
    </row>
    <row r="350" spans="1:8" x14ac:dyDescent="0.25">
      <c r="A350" s="6">
        <v>1506.31</v>
      </c>
      <c r="B350" s="6">
        <v>1010.32</v>
      </c>
      <c r="C350" s="12">
        <v>3619.68</v>
      </c>
      <c r="D350" s="12">
        <v>41.339599999999997</v>
      </c>
      <c r="G350" s="13">
        <v>3619.68</v>
      </c>
      <c r="H350" s="13">
        <v>41.100499999999997</v>
      </c>
    </row>
    <row r="351" spans="1:8" x14ac:dyDescent="0.25">
      <c r="A351" s="6">
        <v>1505.44</v>
      </c>
      <c r="B351" s="6">
        <v>911.94500000000005</v>
      </c>
      <c r="C351" s="12">
        <v>3619.15</v>
      </c>
      <c r="D351" s="12">
        <v>42.7973</v>
      </c>
      <c r="G351" s="13">
        <v>3619.15</v>
      </c>
      <c r="H351" s="13">
        <v>42.226300000000002</v>
      </c>
    </row>
    <row r="352" spans="1:8" x14ac:dyDescent="0.25">
      <c r="A352" s="6">
        <v>1504.57</v>
      </c>
      <c r="B352" s="6">
        <v>902.68799999999999</v>
      </c>
      <c r="C352" s="12">
        <v>3618.62</v>
      </c>
      <c r="D352" s="12">
        <v>50.542900000000003</v>
      </c>
      <c r="G352" s="13">
        <v>3618.62</v>
      </c>
      <c r="H352" s="13">
        <v>47.150599999999997</v>
      </c>
    </row>
    <row r="353" spans="1:8" x14ac:dyDescent="0.25">
      <c r="A353" s="6">
        <v>1503.7</v>
      </c>
      <c r="B353" s="6">
        <v>899.18100000000004</v>
      </c>
      <c r="C353" s="12">
        <v>3618.08</v>
      </c>
      <c r="D353" s="12">
        <v>47.247799999999998</v>
      </c>
      <c r="G353" s="13">
        <v>3618.08</v>
      </c>
      <c r="H353" s="13">
        <v>54.735999999999997</v>
      </c>
    </row>
    <row r="354" spans="1:8" x14ac:dyDescent="0.25">
      <c r="A354" s="6">
        <v>1502.83</v>
      </c>
      <c r="B354" s="6">
        <v>953.12900000000002</v>
      </c>
      <c r="C354" s="12">
        <v>3617.55</v>
      </c>
      <c r="D354" s="12">
        <v>42.673200000000001</v>
      </c>
      <c r="G354" s="13">
        <v>3617.55</v>
      </c>
      <c r="H354" s="13">
        <v>58.501199999999997</v>
      </c>
    </row>
    <row r="355" spans="1:8" x14ac:dyDescent="0.25">
      <c r="A355" s="6">
        <v>1501.96</v>
      </c>
      <c r="B355" s="6">
        <v>895.04100000000005</v>
      </c>
      <c r="C355" s="12">
        <v>3617.02</v>
      </c>
      <c r="D355" s="12">
        <v>41.390999999999998</v>
      </c>
      <c r="G355" s="13">
        <v>3617.02</v>
      </c>
      <c r="H355" s="13">
        <v>59.045299999999997</v>
      </c>
    </row>
    <row r="356" spans="1:8" x14ac:dyDescent="0.25">
      <c r="A356" s="6">
        <v>1501.09</v>
      </c>
      <c r="B356" s="6">
        <v>882.92100000000005</v>
      </c>
      <c r="C356" s="12">
        <v>3616.48</v>
      </c>
      <c r="D356" s="12">
        <v>43.922699999999999</v>
      </c>
      <c r="G356" s="13">
        <v>3616.48</v>
      </c>
      <c r="H356" s="13">
        <v>63.194400000000002</v>
      </c>
    </row>
    <row r="357" spans="1:8" x14ac:dyDescent="0.25">
      <c r="A357" s="6">
        <v>1500.22</v>
      </c>
      <c r="B357" s="6">
        <v>951.19899999999996</v>
      </c>
      <c r="C357" s="12">
        <v>3615.95</v>
      </c>
      <c r="D357" s="12">
        <v>44.059399999999997</v>
      </c>
      <c r="G357" s="13">
        <v>3615.95</v>
      </c>
      <c r="H357" s="13">
        <v>62.7577</v>
      </c>
    </row>
    <row r="358" spans="1:8" x14ac:dyDescent="0.25">
      <c r="A358" s="6">
        <v>1499.35</v>
      </c>
      <c r="B358" s="6">
        <v>844.33900000000006</v>
      </c>
      <c r="C358" s="12">
        <v>3615.42</v>
      </c>
      <c r="D358" s="12">
        <v>40.538600000000002</v>
      </c>
      <c r="G358" s="13">
        <v>3615.42</v>
      </c>
      <c r="H358" s="13">
        <v>60.535200000000003</v>
      </c>
    </row>
    <row r="359" spans="1:8" x14ac:dyDescent="0.25">
      <c r="A359" s="6">
        <v>1498.48</v>
      </c>
      <c r="B359" s="6">
        <v>915.47</v>
      </c>
      <c r="C359" s="12">
        <v>3614.88</v>
      </c>
      <c r="D359" s="12">
        <v>52.331299999999999</v>
      </c>
      <c r="G359" s="13">
        <v>3614.88</v>
      </c>
      <c r="H359" s="13">
        <v>66.003</v>
      </c>
    </row>
    <row r="360" spans="1:8" x14ac:dyDescent="0.25">
      <c r="A360" s="6">
        <v>1497.61</v>
      </c>
      <c r="B360" s="6">
        <v>932.05100000000004</v>
      </c>
      <c r="C360" s="12">
        <v>3614.35</v>
      </c>
      <c r="D360" s="12">
        <v>58.595399999999998</v>
      </c>
      <c r="G360" s="13">
        <v>3614.35</v>
      </c>
      <c r="H360" s="13">
        <v>67.393100000000004</v>
      </c>
    </row>
    <row r="361" spans="1:8" x14ac:dyDescent="0.25">
      <c r="A361" s="6">
        <v>1496.73</v>
      </c>
      <c r="B361" s="6">
        <v>954.36400000000003</v>
      </c>
      <c r="C361" s="12">
        <v>3613.81</v>
      </c>
      <c r="D361" s="12">
        <v>62.052700000000002</v>
      </c>
      <c r="G361" s="13">
        <v>3613.81</v>
      </c>
      <c r="H361" s="13">
        <v>64.932400000000001</v>
      </c>
    </row>
    <row r="362" spans="1:8" x14ac:dyDescent="0.25">
      <c r="A362" s="6">
        <v>1495.86</v>
      </c>
      <c r="B362" s="6">
        <v>893.476</v>
      </c>
      <c r="C362" s="12">
        <v>3613.28</v>
      </c>
      <c r="D362" s="12">
        <v>72.398600000000002</v>
      </c>
      <c r="G362" s="13">
        <v>3613.28</v>
      </c>
      <c r="H362" s="13">
        <v>68.832899999999995</v>
      </c>
    </row>
    <row r="363" spans="1:8" x14ac:dyDescent="0.25">
      <c r="A363" s="6">
        <v>1494.99</v>
      </c>
      <c r="B363" s="6">
        <v>930.12900000000002</v>
      </c>
      <c r="C363" s="12">
        <v>3612.75</v>
      </c>
      <c r="D363" s="12">
        <v>71.294300000000007</v>
      </c>
      <c r="G363" s="13">
        <v>3612.75</v>
      </c>
      <c r="H363" s="13">
        <v>60.3108</v>
      </c>
    </row>
    <row r="364" spans="1:8" x14ac:dyDescent="0.25">
      <c r="A364" s="6">
        <v>1494.12</v>
      </c>
      <c r="B364" s="6">
        <v>920.88499999999999</v>
      </c>
      <c r="C364" s="12">
        <v>3612.21</v>
      </c>
      <c r="D364" s="12">
        <v>67.780500000000004</v>
      </c>
      <c r="G364" s="13">
        <v>3612.21</v>
      </c>
      <c r="H364" s="13">
        <v>64.031499999999994</v>
      </c>
    </row>
    <row r="365" spans="1:8" x14ac:dyDescent="0.25">
      <c r="A365" s="6">
        <v>1493.25</v>
      </c>
      <c r="B365" s="6">
        <v>882.971</v>
      </c>
      <c r="C365" s="12">
        <v>3611.68</v>
      </c>
      <c r="D365" s="12">
        <v>64.831500000000005</v>
      </c>
      <c r="G365" s="13">
        <v>3611.68</v>
      </c>
      <c r="H365" s="13">
        <v>70.056799999999996</v>
      </c>
    </row>
    <row r="366" spans="1:8" x14ac:dyDescent="0.25">
      <c r="A366" s="6">
        <v>1492.37</v>
      </c>
      <c r="B366" s="6">
        <v>893.80600000000004</v>
      </c>
      <c r="C366" s="12">
        <v>3611.14</v>
      </c>
      <c r="D366" s="12">
        <v>63.789400000000001</v>
      </c>
      <c r="G366" s="13">
        <v>3611.14</v>
      </c>
      <c r="H366" s="13">
        <v>75.191500000000005</v>
      </c>
    </row>
    <row r="367" spans="1:8" x14ac:dyDescent="0.25">
      <c r="A367" s="6">
        <v>1491.5</v>
      </c>
      <c r="B367" s="6">
        <v>864.50800000000004</v>
      </c>
      <c r="C367" s="12">
        <v>3610.61</v>
      </c>
      <c r="D367" s="12">
        <v>59.935699999999997</v>
      </c>
      <c r="G367" s="13">
        <v>3610.61</v>
      </c>
      <c r="H367" s="13">
        <v>77.531899999999993</v>
      </c>
    </row>
    <row r="368" spans="1:8" x14ac:dyDescent="0.25">
      <c r="A368" s="6">
        <v>1490.63</v>
      </c>
      <c r="B368" s="6">
        <v>883.93799999999999</v>
      </c>
      <c r="C368" s="12">
        <v>3610.07</v>
      </c>
      <c r="D368" s="12">
        <v>56.558</v>
      </c>
      <c r="G368" s="13">
        <v>3610.07</v>
      </c>
      <c r="H368" s="13">
        <v>81.914100000000005</v>
      </c>
    </row>
    <row r="369" spans="1:8" x14ac:dyDescent="0.25">
      <c r="A369" s="6">
        <v>1489.76</v>
      </c>
      <c r="B369" s="6">
        <v>846.05600000000004</v>
      </c>
      <c r="C369" s="12">
        <v>3609.54</v>
      </c>
      <c r="D369" s="12">
        <v>62.967500000000001</v>
      </c>
      <c r="G369" s="13">
        <v>3609.54</v>
      </c>
      <c r="H369" s="13">
        <v>79.391800000000003</v>
      </c>
    </row>
    <row r="370" spans="1:8" x14ac:dyDescent="0.25">
      <c r="A370" s="6">
        <v>1488.89</v>
      </c>
      <c r="B370" s="6">
        <v>888.40099999999995</v>
      </c>
      <c r="C370" s="12">
        <v>3609.01</v>
      </c>
      <c r="D370" s="12">
        <v>68.915300000000002</v>
      </c>
      <c r="G370" s="13">
        <v>3609.01</v>
      </c>
      <c r="H370" s="13">
        <v>74.790000000000006</v>
      </c>
    </row>
    <row r="371" spans="1:8" x14ac:dyDescent="0.25">
      <c r="A371" s="6">
        <v>1488.01</v>
      </c>
      <c r="B371" s="6">
        <v>919.27300000000002</v>
      </c>
      <c r="C371" s="12">
        <v>3608.47</v>
      </c>
      <c r="D371" s="12">
        <v>67.569800000000001</v>
      </c>
      <c r="G371" s="13">
        <v>3608.47</v>
      </c>
      <c r="H371" s="13">
        <v>66.414900000000003</v>
      </c>
    </row>
    <row r="372" spans="1:8" x14ac:dyDescent="0.25">
      <c r="A372" s="6">
        <v>1487.14</v>
      </c>
      <c r="B372" s="6">
        <v>878.54</v>
      </c>
      <c r="C372" s="12">
        <v>3607.94</v>
      </c>
      <c r="D372" s="12">
        <v>76.218100000000007</v>
      </c>
      <c r="G372" s="13">
        <v>3607.94</v>
      </c>
      <c r="H372" s="13">
        <v>69.295900000000003</v>
      </c>
    </row>
    <row r="373" spans="1:8" x14ac:dyDescent="0.25">
      <c r="A373" s="6">
        <v>1486.27</v>
      </c>
      <c r="B373" s="6">
        <v>917.99300000000005</v>
      </c>
      <c r="C373" s="12">
        <v>3607.4</v>
      </c>
      <c r="D373" s="12">
        <v>80.438900000000004</v>
      </c>
      <c r="G373" s="13">
        <v>3607.4</v>
      </c>
      <c r="H373" s="13">
        <v>71.088499999999996</v>
      </c>
    </row>
    <row r="374" spans="1:8" x14ac:dyDescent="0.25">
      <c r="A374" s="6">
        <v>1485.39</v>
      </c>
      <c r="B374" s="6">
        <v>920.21500000000003</v>
      </c>
      <c r="C374" s="12">
        <v>3606.87</v>
      </c>
      <c r="D374" s="12">
        <v>83.502200000000002</v>
      </c>
      <c r="G374" s="13">
        <v>3606.87</v>
      </c>
      <c r="H374" s="13">
        <v>71.684899999999999</v>
      </c>
    </row>
    <row r="375" spans="1:8" x14ac:dyDescent="0.25">
      <c r="A375" s="6">
        <v>1484.52</v>
      </c>
      <c r="B375" s="6">
        <v>965.37099999999998</v>
      </c>
      <c r="C375" s="12">
        <v>3606.33</v>
      </c>
      <c r="D375" s="12">
        <v>85.428799999999995</v>
      </c>
      <c r="G375" s="13">
        <v>3606.33</v>
      </c>
      <c r="H375" s="13">
        <v>73.575100000000006</v>
      </c>
    </row>
    <row r="376" spans="1:8" x14ac:dyDescent="0.25">
      <c r="A376" s="6">
        <v>1483.65</v>
      </c>
      <c r="B376" s="6">
        <v>896.03899999999999</v>
      </c>
      <c r="C376" s="12">
        <v>3605.8</v>
      </c>
      <c r="D376" s="12">
        <v>92.519199999999998</v>
      </c>
      <c r="G376" s="13">
        <v>3605.8</v>
      </c>
      <c r="H376" s="13">
        <v>69.020899999999997</v>
      </c>
    </row>
    <row r="377" spans="1:8" x14ac:dyDescent="0.25">
      <c r="A377" s="6">
        <v>1482.77</v>
      </c>
      <c r="B377" s="6">
        <v>809.56200000000001</v>
      </c>
      <c r="C377" s="12">
        <v>3605.26</v>
      </c>
      <c r="D377" s="12">
        <v>89.778099999999995</v>
      </c>
      <c r="G377" s="13">
        <v>3605.26</v>
      </c>
      <c r="H377" s="13">
        <v>73.152100000000004</v>
      </c>
    </row>
    <row r="378" spans="1:8" x14ac:dyDescent="0.25">
      <c r="A378" s="6">
        <v>1481.9</v>
      </c>
      <c r="B378" s="6">
        <v>877.6</v>
      </c>
      <c r="C378" s="12">
        <v>3604.73</v>
      </c>
      <c r="D378" s="12">
        <v>87.415099999999995</v>
      </c>
      <c r="G378" s="13">
        <v>3604.73</v>
      </c>
      <c r="H378" s="13">
        <v>71.135900000000007</v>
      </c>
    </row>
    <row r="379" spans="1:8" x14ac:dyDescent="0.25">
      <c r="A379" s="6">
        <v>1481.02</v>
      </c>
      <c r="B379" s="6">
        <v>917.01</v>
      </c>
      <c r="C379" s="12">
        <v>3604.19</v>
      </c>
      <c r="D379" s="12">
        <v>76.244200000000006</v>
      </c>
      <c r="G379" s="13">
        <v>3604.19</v>
      </c>
      <c r="H379" s="13">
        <v>75.534499999999994</v>
      </c>
    </row>
    <row r="380" spans="1:8" x14ac:dyDescent="0.25">
      <c r="A380" s="6">
        <v>1480.15</v>
      </c>
      <c r="B380" s="6">
        <v>879.19100000000003</v>
      </c>
      <c r="C380" s="12">
        <v>3603.66</v>
      </c>
      <c r="D380" s="12">
        <v>80.235900000000001</v>
      </c>
      <c r="G380" s="13">
        <v>3603.66</v>
      </c>
      <c r="H380" s="13">
        <v>91.108099999999993</v>
      </c>
    </row>
    <row r="381" spans="1:8" x14ac:dyDescent="0.25">
      <c r="A381" s="6">
        <v>1479.28</v>
      </c>
      <c r="B381" s="6">
        <v>849.96299999999997</v>
      </c>
      <c r="C381" s="12">
        <v>3603.12</v>
      </c>
      <c r="D381" s="12">
        <v>74.055999999999997</v>
      </c>
      <c r="G381" s="13">
        <v>3603.12</v>
      </c>
      <c r="H381" s="13">
        <v>95.865600000000001</v>
      </c>
    </row>
    <row r="382" spans="1:8" x14ac:dyDescent="0.25">
      <c r="A382" s="6">
        <v>1478.4</v>
      </c>
      <c r="B382" s="6">
        <v>895.07399999999996</v>
      </c>
      <c r="C382" s="12">
        <v>3602.58</v>
      </c>
      <c r="D382" s="12">
        <v>64.5505</v>
      </c>
      <c r="G382" s="13">
        <v>3602.58</v>
      </c>
      <c r="H382" s="13">
        <v>99.937100000000001</v>
      </c>
    </row>
    <row r="383" spans="1:8" x14ac:dyDescent="0.25">
      <c r="A383" s="6">
        <v>1477.53</v>
      </c>
      <c r="B383" s="6">
        <v>885.86199999999997</v>
      </c>
      <c r="C383" s="12">
        <v>3602.05</v>
      </c>
      <c r="D383" s="12">
        <v>65.530600000000007</v>
      </c>
      <c r="G383" s="13">
        <v>3602.05</v>
      </c>
      <c r="H383" s="13">
        <v>103.52</v>
      </c>
    </row>
    <row r="384" spans="1:8" x14ac:dyDescent="0.25">
      <c r="A384" s="6">
        <v>1476.65</v>
      </c>
      <c r="B384" s="6">
        <v>825.21</v>
      </c>
      <c r="C384" s="12">
        <v>3601.51</v>
      </c>
      <c r="D384" s="12">
        <v>66.226699999999994</v>
      </c>
      <c r="G384" s="13">
        <v>3601.51</v>
      </c>
      <c r="H384" s="13">
        <v>98.469099999999997</v>
      </c>
    </row>
    <row r="385" spans="1:8" x14ac:dyDescent="0.25">
      <c r="A385" s="6">
        <v>1475.78</v>
      </c>
      <c r="B385" s="6">
        <v>864.58699999999999</v>
      </c>
      <c r="C385" s="12">
        <v>3600.98</v>
      </c>
      <c r="D385" s="12">
        <v>64.883099999999999</v>
      </c>
      <c r="G385" s="13">
        <v>3600.98</v>
      </c>
      <c r="H385" s="13">
        <v>105.104</v>
      </c>
    </row>
    <row r="386" spans="1:8" x14ac:dyDescent="0.25">
      <c r="A386" s="6">
        <v>1474.9</v>
      </c>
      <c r="B386" s="6">
        <v>906.80700000000002</v>
      </c>
      <c r="C386" s="12">
        <v>3600.44</v>
      </c>
      <c r="D386" s="12">
        <v>75.679100000000005</v>
      </c>
      <c r="G386" s="13">
        <v>3600.44</v>
      </c>
      <c r="H386" s="13">
        <v>104.499</v>
      </c>
    </row>
    <row r="387" spans="1:8" x14ac:dyDescent="0.25">
      <c r="A387" s="6">
        <v>1474.03</v>
      </c>
      <c r="B387" s="6">
        <v>969.00599999999997</v>
      </c>
      <c r="C387" s="12">
        <v>3599.91</v>
      </c>
      <c r="D387" s="12">
        <v>71.4465</v>
      </c>
      <c r="G387" s="13">
        <v>3599.91</v>
      </c>
      <c r="H387" s="13">
        <v>92.976200000000006</v>
      </c>
    </row>
    <row r="388" spans="1:8" x14ac:dyDescent="0.25">
      <c r="A388" s="6">
        <v>1473.15</v>
      </c>
      <c r="B388" s="6">
        <v>859.83100000000002</v>
      </c>
      <c r="C388" s="12">
        <v>3599.37</v>
      </c>
      <c r="D388" s="12">
        <v>82.443899999999999</v>
      </c>
      <c r="G388" s="13">
        <v>3599.37</v>
      </c>
      <c r="H388" s="13">
        <v>91.068799999999996</v>
      </c>
    </row>
    <row r="389" spans="1:8" x14ac:dyDescent="0.25">
      <c r="A389" s="6">
        <v>1472.28</v>
      </c>
      <c r="B389" s="6">
        <v>959.13699999999994</v>
      </c>
      <c r="C389" s="12">
        <v>3598.83</v>
      </c>
      <c r="D389" s="12">
        <v>87.156300000000002</v>
      </c>
      <c r="G389" s="13">
        <v>3598.83</v>
      </c>
      <c r="H389" s="13">
        <v>85.802899999999994</v>
      </c>
    </row>
    <row r="390" spans="1:8" x14ac:dyDescent="0.25">
      <c r="A390" s="6">
        <v>1471.4</v>
      </c>
      <c r="B390" s="6">
        <v>867.13</v>
      </c>
      <c r="C390" s="12">
        <v>3598.3</v>
      </c>
      <c r="D390" s="12">
        <v>86.271600000000007</v>
      </c>
      <c r="G390" s="13">
        <v>3598.3</v>
      </c>
      <c r="H390" s="13">
        <v>79.309100000000001</v>
      </c>
    </row>
    <row r="391" spans="1:8" x14ac:dyDescent="0.25">
      <c r="A391" s="6">
        <v>1470.52</v>
      </c>
      <c r="B391" s="6">
        <v>929.29200000000003</v>
      </c>
      <c r="C391" s="12">
        <v>3597.76</v>
      </c>
      <c r="D391" s="12">
        <v>98.669899999999998</v>
      </c>
      <c r="G391" s="13">
        <v>3597.76</v>
      </c>
      <c r="H391" s="13">
        <v>80.769400000000005</v>
      </c>
    </row>
    <row r="392" spans="1:8" x14ac:dyDescent="0.25">
      <c r="A392" s="6">
        <v>1469.65</v>
      </c>
      <c r="B392" s="6">
        <v>843.03</v>
      </c>
      <c r="C392" s="12">
        <v>3597.22</v>
      </c>
      <c r="D392" s="12">
        <v>98.274699999999996</v>
      </c>
      <c r="G392" s="13">
        <v>3597.22</v>
      </c>
      <c r="H392" s="13">
        <v>88.0608</v>
      </c>
    </row>
    <row r="393" spans="1:8" x14ac:dyDescent="0.25">
      <c r="A393" s="6">
        <v>1468.77</v>
      </c>
      <c r="B393" s="6">
        <v>928.00199999999995</v>
      </c>
      <c r="C393" s="12">
        <v>3596.69</v>
      </c>
      <c r="D393" s="12">
        <v>92.733500000000006</v>
      </c>
      <c r="G393" s="13">
        <v>3596.69</v>
      </c>
      <c r="H393" s="13">
        <v>89.403599999999997</v>
      </c>
    </row>
    <row r="394" spans="1:8" x14ac:dyDescent="0.25">
      <c r="A394" s="6">
        <v>1467.9</v>
      </c>
      <c r="B394" s="6">
        <v>898.827</v>
      </c>
      <c r="C394" s="12">
        <v>3596.15</v>
      </c>
      <c r="D394" s="12">
        <v>85.946600000000004</v>
      </c>
      <c r="G394" s="13">
        <v>3596.15</v>
      </c>
      <c r="H394" s="13">
        <v>96.473699999999994</v>
      </c>
    </row>
    <row r="395" spans="1:8" x14ac:dyDescent="0.25">
      <c r="A395" s="6">
        <v>1467.02</v>
      </c>
      <c r="B395" s="6">
        <v>946.67700000000002</v>
      </c>
      <c r="C395" s="12">
        <v>3595.62</v>
      </c>
      <c r="D395" s="12">
        <v>77.699299999999994</v>
      </c>
      <c r="G395" s="13">
        <v>3595.62</v>
      </c>
      <c r="H395" s="13">
        <v>93.792400000000001</v>
      </c>
    </row>
    <row r="396" spans="1:8" x14ac:dyDescent="0.25">
      <c r="A396" s="6">
        <v>1466.14</v>
      </c>
      <c r="B396" s="6">
        <v>900.39800000000002</v>
      </c>
      <c r="C396" s="12">
        <v>3595.08</v>
      </c>
      <c r="D396" s="12">
        <v>75.265900000000002</v>
      </c>
      <c r="G396" s="13">
        <v>3595.08</v>
      </c>
      <c r="H396" s="13">
        <v>88.900599999999997</v>
      </c>
    </row>
    <row r="397" spans="1:8" x14ac:dyDescent="0.25">
      <c r="A397" s="6">
        <v>1465.27</v>
      </c>
      <c r="B397" s="6">
        <v>882.64800000000002</v>
      </c>
      <c r="C397" s="12">
        <v>3594.54</v>
      </c>
      <c r="D397" s="12">
        <v>77.468999999999994</v>
      </c>
      <c r="G397" s="13">
        <v>3594.54</v>
      </c>
      <c r="H397" s="13">
        <v>86.146699999999996</v>
      </c>
    </row>
    <row r="398" spans="1:8" x14ac:dyDescent="0.25">
      <c r="A398" s="6">
        <v>1464.39</v>
      </c>
      <c r="B398" s="6">
        <v>901.96600000000001</v>
      </c>
      <c r="C398" s="12">
        <v>3594.01</v>
      </c>
      <c r="D398" s="12">
        <v>79.192499999999995</v>
      </c>
      <c r="G398" s="13">
        <v>3594.01</v>
      </c>
      <c r="H398" s="13">
        <v>77.141599999999997</v>
      </c>
    </row>
    <row r="399" spans="1:8" x14ac:dyDescent="0.25">
      <c r="A399" s="6">
        <v>1463.51</v>
      </c>
      <c r="B399" s="6">
        <v>875.67</v>
      </c>
      <c r="C399" s="12">
        <v>3593.47</v>
      </c>
      <c r="D399" s="12">
        <v>78.422899999999998</v>
      </c>
      <c r="G399" s="13">
        <v>3593.47</v>
      </c>
      <c r="H399" s="13">
        <v>80.816199999999995</v>
      </c>
    </row>
    <row r="400" spans="1:8" x14ac:dyDescent="0.25">
      <c r="A400" s="6">
        <v>1462.63</v>
      </c>
      <c r="B400" s="6">
        <v>866.48299999999995</v>
      </c>
      <c r="C400" s="12">
        <v>3592.93</v>
      </c>
      <c r="D400" s="12">
        <v>76.2727</v>
      </c>
      <c r="G400" s="13">
        <v>3592.93</v>
      </c>
      <c r="H400" s="13">
        <v>83.364400000000003</v>
      </c>
    </row>
    <row r="401" spans="1:8" x14ac:dyDescent="0.25">
      <c r="A401" s="6">
        <v>1461.76</v>
      </c>
      <c r="B401" s="6">
        <v>834.50300000000004</v>
      </c>
      <c r="C401" s="12">
        <v>3592.39</v>
      </c>
      <c r="D401" s="12">
        <v>71.464100000000002</v>
      </c>
      <c r="G401" s="13">
        <v>3592.39</v>
      </c>
      <c r="H401" s="13">
        <v>77.788499999999999</v>
      </c>
    </row>
    <row r="402" spans="1:8" x14ac:dyDescent="0.25">
      <c r="A402" s="6">
        <v>1460.88</v>
      </c>
      <c r="B402" s="6">
        <v>879.45500000000004</v>
      </c>
      <c r="C402" s="12">
        <v>3591.86</v>
      </c>
      <c r="D402" s="12">
        <v>64.458299999999994</v>
      </c>
      <c r="G402" s="13">
        <v>3591.86</v>
      </c>
      <c r="H402" s="13">
        <v>82.272000000000006</v>
      </c>
    </row>
    <row r="403" spans="1:8" x14ac:dyDescent="0.25">
      <c r="A403" s="6">
        <v>1460</v>
      </c>
      <c r="B403" s="6">
        <v>867.423</v>
      </c>
      <c r="C403" s="12">
        <v>3591.32</v>
      </c>
      <c r="D403" s="12">
        <v>60.885399999999997</v>
      </c>
      <c r="G403" s="13">
        <v>3591.32</v>
      </c>
      <c r="H403" s="13">
        <v>78.879900000000006</v>
      </c>
    </row>
    <row r="404" spans="1:8" x14ac:dyDescent="0.25">
      <c r="A404" s="6">
        <v>1459.12</v>
      </c>
      <c r="B404" s="6">
        <v>881.02599999999995</v>
      </c>
      <c r="C404" s="12">
        <v>3590.78</v>
      </c>
      <c r="D404" s="12">
        <v>64.419399999999996</v>
      </c>
      <c r="G404" s="13">
        <v>3590.78</v>
      </c>
      <c r="H404" s="13">
        <v>71.8155</v>
      </c>
    </row>
    <row r="405" spans="1:8" x14ac:dyDescent="0.25">
      <c r="A405" s="6">
        <v>1458.25</v>
      </c>
      <c r="B405" s="6">
        <v>866.149</v>
      </c>
      <c r="C405" s="12">
        <v>3590.25</v>
      </c>
      <c r="D405" s="12">
        <v>66.971199999999996</v>
      </c>
      <c r="G405" s="13">
        <v>3590.25</v>
      </c>
      <c r="H405" s="13">
        <v>64.171700000000001</v>
      </c>
    </row>
    <row r="406" spans="1:8" x14ac:dyDescent="0.25">
      <c r="A406" s="6">
        <v>1457.37</v>
      </c>
      <c r="B406" s="6">
        <v>936.68700000000001</v>
      </c>
      <c r="C406" s="12">
        <v>3589.71</v>
      </c>
      <c r="D406" s="12">
        <v>67.9666</v>
      </c>
      <c r="G406" s="13">
        <v>3589.71</v>
      </c>
      <c r="H406" s="13">
        <v>60.613999999999997</v>
      </c>
    </row>
    <row r="407" spans="1:8" x14ac:dyDescent="0.25">
      <c r="A407" s="6">
        <v>1456.49</v>
      </c>
      <c r="B407" s="6">
        <v>859.18200000000002</v>
      </c>
      <c r="C407" s="12">
        <v>3589.17</v>
      </c>
      <c r="D407" s="12">
        <v>62.457999999999998</v>
      </c>
      <c r="G407" s="13">
        <v>3589.17</v>
      </c>
      <c r="H407" s="13">
        <v>63.346200000000003</v>
      </c>
    </row>
    <row r="408" spans="1:8" x14ac:dyDescent="0.25">
      <c r="A408" s="6">
        <v>1455.61</v>
      </c>
      <c r="B408" s="6">
        <v>892.69799999999998</v>
      </c>
      <c r="C408" s="12">
        <v>3588.63</v>
      </c>
      <c r="D408" s="12">
        <v>63.258600000000001</v>
      </c>
      <c r="G408" s="13">
        <v>3588.63</v>
      </c>
      <c r="H408" s="13">
        <v>62.270600000000002</v>
      </c>
    </row>
    <row r="409" spans="1:8" x14ac:dyDescent="0.25">
      <c r="A409" s="6">
        <v>1454.73</v>
      </c>
      <c r="B409" s="6">
        <v>863.601</v>
      </c>
      <c r="C409" s="12">
        <v>3588.1</v>
      </c>
      <c r="D409" s="12">
        <v>67.272499999999994</v>
      </c>
      <c r="G409" s="13">
        <v>3588.1</v>
      </c>
      <c r="H409" s="13">
        <v>67.915400000000005</v>
      </c>
    </row>
    <row r="410" spans="1:8" x14ac:dyDescent="0.25">
      <c r="A410" s="6">
        <v>1453.85</v>
      </c>
      <c r="B410" s="6">
        <v>860.11900000000003</v>
      </c>
      <c r="C410" s="12">
        <v>3587.56</v>
      </c>
      <c r="D410" s="12">
        <v>67.322999999999993</v>
      </c>
      <c r="G410" s="13">
        <v>3587.56</v>
      </c>
      <c r="H410" s="13">
        <v>78.511899999999997</v>
      </c>
    </row>
    <row r="411" spans="1:8" x14ac:dyDescent="0.25">
      <c r="A411" s="6">
        <v>1452.98</v>
      </c>
      <c r="B411" s="6">
        <v>893.61599999999999</v>
      </c>
      <c r="C411" s="12">
        <v>3587.02</v>
      </c>
      <c r="D411" s="12">
        <v>62.7044</v>
      </c>
      <c r="G411" s="13">
        <v>3587.02</v>
      </c>
      <c r="H411" s="13">
        <v>78.641400000000004</v>
      </c>
    </row>
    <row r="412" spans="1:8" x14ac:dyDescent="0.25">
      <c r="A412" s="6">
        <v>1452.1</v>
      </c>
      <c r="B412" s="6">
        <v>932.79</v>
      </c>
      <c r="C412" s="12">
        <v>3586.48</v>
      </c>
      <c r="D412" s="12">
        <v>70.563400000000001</v>
      </c>
      <c r="G412" s="13">
        <v>3586.48</v>
      </c>
      <c r="H412" s="13">
        <v>83.360100000000003</v>
      </c>
    </row>
    <row r="413" spans="1:8" x14ac:dyDescent="0.25">
      <c r="A413" s="6">
        <v>1451.22</v>
      </c>
      <c r="B413" s="6">
        <v>889.48699999999997</v>
      </c>
      <c r="C413" s="12">
        <v>3585.94</v>
      </c>
      <c r="D413" s="12">
        <v>67.617599999999996</v>
      </c>
      <c r="G413" s="13">
        <v>3585.94</v>
      </c>
      <c r="H413" s="13">
        <v>79.205299999999994</v>
      </c>
    </row>
    <row r="414" spans="1:8" x14ac:dyDescent="0.25">
      <c r="A414" s="6">
        <v>1450.34</v>
      </c>
      <c r="B414" s="6">
        <v>894.53099999999995</v>
      </c>
      <c r="C414" s="12">
        <v>3585.41</v>
      </c>
      <c r="D414" s="12">
        <v>82.469700000000003</v>
      </c>
      <c r="G414" s="13">
        <v>3585.41</v>
      </c>
      <c r="H414" s="13">
        <v>81.1661</v>
      </c>
    </row>
    <row r="415" spans="1:8" x14ac:dyDescent="0.25">
      <c r="A415" s="6">
        <v>1449.46</v>
      </c>
      <c r="B415" s="6">
        <v>805.76900000000001</v>
      </c>
      <c r="C415" s="12">
        <v>3584.87</v>
      </c>
      <c r="D415" s="12">
        <v>89.354500000000002</v>
      </c>
      <c r="G415" s="13">
        <v>3584.87</v>
      </c>
      <c r="H415" s="13">
        <v>83.000399999999999</v>
      </c>
    </row>
    <row r="416" spans="1:8" x14ac:dyDescent="0.25">
      <c r="A416" s="6">
        <v>1448.58</v>
      </c>
      <c r="B416" s="6">
        <v>890.40200000000004</v>
      </c>
      <c r="C416" s="12">
        <v>3584.33</v>
      </c>
      <c r="D416" s="12">
        <v>98.067599999999999</v>
      </c>
      <c r="G416" s="13">
        <v>3584.33</v>
      </c>
      <c r="H416" s="13">
        <v>80.6357</v>
      </c>
    </row>
    <row r="417" spans="1:8" x14ac:dyDescent="0.25">
      <c r="A417" s="6">
        <v>1447.7</v>
      </c>
      <c r="B417" s="6">
        <v>841.45299999999997</v>
      </c>
      <c r="C417" s="12">
        <v>3583.79</v>
      </c>
      <c r="D417" s="12">
        <v>117.276</v>
      </c>
      <c r="G417" s="13">
        <v>3583.79</v>
      </c>
      <c r="H417" s="13">
        <v>97.067899999999995</v>
      </c>
    </row>
    <row r="418" spans="1:8" x14ac:dyDescent="0.25">
      <c r="A418" s="6">
        <v>1446.82</v>
      </c>
      <c r="B418" s="6">
        <v>914.68499999999995</v>
      </c>
      <c r="C418" s="12">
        <v>3583.25</v>
      </c>
      <c r="D418" s="12">
        <v>125.06</v>
      </c>
      <c r="G418" s="13">
        <v>3583.25</v>
      </c>
      <c r="H418" s="13">
        <v>112.051</v>
      </c>
    </row>
    <row r="419" spans="1:8" x14ac:dyDescent="0.25">
      <c r="A419" s="6">
        <v>1445.94</v>
      </c>
      <c r="B419" s="6">
        <v>837.34299999999996</v>
      </c>
      <c r="C419" s="12">
        <v>3582.71</v>
      </c>
      <c r="D419" s="12">
        <v>129.744</v>
      </c>
      <c r="G419" s="13">
        <v>3582.71</v>
      </c>
      <c r="H419" s="13">
        <v>118.929</v>
      </c>
    </row>
    <row r="420" spans="1:8" x14ac:dyDescent="0.25">
      <c r="A420" s="6">
        <v>1445.06</v>
      </c>
      <c r="B420" s="6">
        <v>882.15</v>
      </c>
      <c r="C420" s="12">
        <v>3582.18</v>
      </c>
      <c r="D420" s="12">
        <v>123.419</v>
      </c>
      <c r="G420" s="13">
        <v>3582.18</v>
      </c>
      <c r="H420" s="13">
        <v>122.813</v>
      </c>
    </row>
    <row r="421" spans="1:8" x14ac:dyDescent="0.25">
      <c r="A421" s="6">
        <v>1444.18</v>
      </c>
      <c r="B421" s="6">
        <v>952.49699999999996</v>
      </c>
      <c r="C421" s="12">
        <v>3581.64</v>
      </c>
      <c r="D421" s="12">
        <v>112.80800000000001</v>
      </c>
      <c r="G421" s="13">
        <v>3581.64</v>
      </c>
      <c r="H421" s="13">
        <v>116.50700000000001</v>
      </c>
    </row>
    <row r="422" spans="1:8" x14ac:dyDescent="0.25">
      <c r="A422" s="6">
        <v>1443.3</v>
      </c>
      <c r="B422" s="6">
        <v>900.73800000000006</v>
      </c>
      <c r="C422" s="12">
        <v>3581.1</v>
      </c>
      <c r="D422" s="12">
        <v>110.303</v>
      </c>
      <c r="G422" s="13">
        <v>3581.1</v>
      </c>
      <c r="H422" s="13">
        <v>110.804</v>
      </c>
    </row>
    <row r="423" spans="1:8" x14ac:dyDescent="0.25">
      <c r="A423" s="6">
        <v>1442.42</v>
      </c>
      <c r="B423" s="6">
        <v>880.22199999999998</v>
      </c>
      <c r="C423" s="12">
        <v>3580.56</v>
      </c>
      <c r="D423" s="12">
        <v>103.633</v>
      </c>
      <c r="G423" s="13">
        <v>3580.56</v>
      </c>
      <c r="H423" s="13">
        <v>98.135000000000005</v>
      </c>
    </row>
    <row r="424" spans="1:8" x14ac:dyDescent="0.25">
      <c r="A424" s="6">
        <v>1441.54</v>
      </c>
      <c r="B424" s="6">
        <v>916.47500000000002</v>
      </c>
      <c r="C424" s="12">
        <v>3580.02</v>
      </c>
      <c r="D424" s="12">
        <v>94.920400000000001</v>
      </c>
      <c r="G424" s="13">
        <v>3580.02</v>
      </c>
      <c r="H424" s="13">
        <v>86.805999999999997</v>
      </c>
    </row>
    <row r="425" spans="1:8" x14ac:dyDescent="0.25">
      <c r="A425" s="6">
        <v>1440.66</v>
      </c>
      <c r="B425" s="6">
        <v>887.45</v>
      </c>
      <c r="C425" s="12">
        <v>3579.48</v>
      </c>
      <c r="D425" s="12">
        <v>92.357399999999998</v>
      </c>
      <c r="G425" s="13">
        <v>3579.48</v>
      </c>
      <c r="H425" s="13">
        <v>89.1036</v>
      </c>
    </row>
    <row r="426" spans="1:8" x14ac:dyDescent="0.25">
      <c r="A426" s="6">
        <v>1439.77</v>
      </c>
      <c r="B426" s="6">
        <v>915.17700000000002</v>
      </c>
      <c r="C426" s="12">
        <v>3578.94</v>
      </c>
      <c r="D426" s="12">
        <v>81.243799999999993</v>
      </c>
      <c r="G426" s="13">
        <v>3578.94</v>
      </c>
      <c r="H426" s="13">
        <v>89.712500000000006</v>
      </c>
    </row>
    <row r="427" spans="1:8" x14ac:dyDescent="0.25">
      <c r="A427" s="6">
        <v>1438.89</v>
      </c>
      <c r="B427" s="6">
        <v>894.67200000000003</v>
      </c>
      <c r="C427" s="12">
        <v>3578.4</v>
      </c>
      <c r="D427" s="12">
        <v>81.973500000000001</v>
      </c>
      <c r="G427" s="13">
        <v>3578.4</v>
      </c>
      <c r="H427" s="13">
        <v>88.8172</v>
      </c>
    </row>
    <row r="428" spans="1:8" x14ac:dyDescent="0.25">
      <c r="A428" s="6">
        <v>1438.01</v>
      </c>
      <c r="B428" s="6">
        <v>939.404</v>
      </c>
      <c r="C428" s="12">
        <v>3577.87</v>
      </c>
      <c r="D428" s="12">
        <v>73.947400000000002</v>
      </c>
      <c r="G428" s="13">
        <v>3577.87</v>
      </c>
      <c r="H428" s="13">
        <v>90.531099999999995</v>
      </c>
    </row>
    <row r="429" spans="1:8" x14ac:dyDescent="0.25">
      <c r="A429" s="6">
        <v>1437.13</v>
      </c>
      <c r="B429" s="6">
        <v>842.33900000000006</v>
      </c>
      <c r="C429" s="12">
        <v>3577.33</v>
      </c>
      <c r="D429" s="12">
        <v>67.236199999999997</v>
      </c>
      <c r="G429" s="13">
        <v>3577.33</v>
      </c>
      <c r="H429" s="13">
        <v>91.922799999999995</v>
      </c>
    </row>
    <row r="430" spans="1:8" x14ac:dyDescent="0.25">
      <c r="A430" s="6">
        <v>1436.25</v>
      </c>
      <c r="B430" s="6">
        <v>929.59100000000001</v>
      </c>
      <c r="C430" s="12">
        <v>3576.79</v>
      </c>
      <c r="D430" s="12">
        <v>62.852400000000003</v>
      </c>
      <c r="G430" s="13">
        <v>3576.79</v>
      </c>
      <c r="H430" s="13">
        <v>92.511799999999994</v>
      </c>
    </row>
    <row r="431" spans="1:8" x14ac:dyDescent="0.25">
      <c r="A431" s="6">
        <v>1435.37</v>
      </c>
      <c r="B431" s="6">
        <v>877.91499999999996</v>
      </c>
      <c r="C431" s="12">
        <v>3576.25</v>
      </c>
      <c r="D431" s="12">
        <v>75.240099999999998</v>
      </c>
      <c r="G431" s="13">
        <v>3576.25</v>
      </c>
      <c r="H431" s="13">
        <v>89.585700000000003</v>
      </c>
    </row>
    <row r="432" spans="1:8" x14ac:dyDescent="0.25">
      <c r="A432" s="6">
        <v>1434.48</v>
      </c>
      <c r="B432" s="6">
        <v>882.94</v>
      </c>
      <c r="C432" s="12">
        <v>3575.71</v>
      </c>
      <c r="D432" s="12">
        <v>71.920299999999997</v>
      </c>
      <c r="G432" s="13">
        <v>3575.71</v>
      </c>
      <c r="H432" s="13">
        <v>88.512799999999999</v>
      </c>
    </row>
    <row r="433" spans="1:8" x14ac:dyDescent="0.25">
      <c r="A433" s="6">
        <v>1433.6</v>
      </c>
      <c r="B433" s="6">
        <v>839.79100000000005</v>
      </c>
      <c r="C433" s="12">
        <v>3575.17</v>
      </c>
      <c r="D433" s="12">
        <v>70.367599999999996</v>
      </c>
      <c r="G433" s="13">
        <v>3575.17</v>
      </c>
      <c r="H433" s="13">
        <v>88.058599999999998</v>
      </c>
    </row>
    <row r="434" spans="1:8" x14ac:dyDescent="0.25">
      <c r="A434" s="6">
        <v>1432.72</v>
      </c>
      <c r="B434" s="6">
        <v>980.81200000000001</v>
      </c>
      <c r="C434" s="12">
        <v>3574.63</v>
      </c>
      <c r="D434" s="12">
        <v>70.493700000000004</v>
      </c>
      <c r="G434" s="13">
        <v>3574.63</v>
      </c>
      <c r="H434" s="13">
        <v>85.2393</v>
      </c>
    </row>
    <row r="435" spans="1:8" x14ac:dyDescent="0.25">
      <c r="A435" s="6">
        <v>1431.84</v>
      </c>
      <c r="B435" s="6">
        <v>852.68</v>
      </c>
      <c r="C435" s="12">
        <v>3574.09</v>
      </c>
      <c r="D435" s="12">
        <v>83.759500000000003</v>
      </c>
      <c r="G435" s="13">
        <v>3574.09</v>
      </c>
      <c r="H435" s="13">
        <v>88.992800000000003</v>
      </c>
    </row>
    <row r="436" spans="1:8" x14ac:dyDescent="0.25">
      <c r="A436" s="6">
        <v>1430.95</v>
      </c>
      <c r="B436" s="6">
        <v>863.36900000000003</v>
      </c>
      <c r="C436" s="12">
        <v>3573.55</v>
      </c>
      <c r="D436" s="12">
        <v>85.813999999999993</v>
      </c>
      <c r="G436" s="13">
        <v>3573.55</v>
      </c>
      <c r="H436" s="13">
        <v>98.701400000000007</v>
      </c>
    </row>
    <row r="437" spans="1:8" x14ac:dyDescent="0.25">
      <c r="A437" s="6">
        <v>1430.07</v>
      </c>
      <c r="B437" s="6">
        <v>874.05399999999997</v>
      </c>
      <c r="C437" s="12">
        <v>3573.01</v>
      </c>
      <c r="D437" s="12">
        <v>77.482200000000006</v>
      </c>
      <c r="G437" s="13">
        <v>3573.01</v>
      </c>
      <c r="H437" s="13">
        <v>106.486</v>
      </c>
    </row>
    <row r="438" spans="1:8" x14ac:dyDescent="0.25">
      <c r="A438" s="6">
        <v>1429.19</v>
      </c>
      <c r="B438" s="6">
        <v>980.995</v>
      </c>
      <c r="C438" s="12">
        <v>3572.47</v>
      </c>
      <c r="D438" s="12">
        <v>85.424999999999997</v>
      </c>
      <c r="G438" s="13">
        <v>3572.47</v>
      </c>
      <c r="H438" s="13">
        <v>117.13200000000001</v>
      </c>
    </row>
    <row r="439" spans="1:8" x14ac:dyDescent="0.25">
      <c r="A439" s="6">
        <v>1428.3</v>
      </c>
      <c r="B439" s="6">
        <v>872.76599999999996</v>
      </c>
      <c r="C439" s="12">
        <v>3571.93</v>
      </c>
      <c r="D439" s="12">
        <v>99.965599999999995</v>
      </c>
      <c r="G439" s="13">
        <v>3571.93</v>
      </c>
      <c r="H439" s="13">
        <v>111.59099999999999</v>
      </c>
    </row>
    <row r="440" spans="1:8" x14ac:dyDescent="0.25">
      <c r="A440" s="6">
        <v>1427.42</v>
      </c>
      <c r="B440" s="6">
        <v>990.99099999999999</v>
      </c>
      <c r="C440" s="12">
        <v>3571.39</v>
      </c>
      <c r="D440" s="12">
        <v>102.291</v>
      </c>
      <c r="G440" s="13">
        <v>3571.39</v>
      </c>
      <c r="H440" s="13">
        <v>93.063500000000005</v>
      </c>
    </row>
    <row r="441" spans="1:8" x14ac:dyDescent="0.25">
      <c r="A441" s="6">
        <v>1426.54</v>
      </c>
      <c r="B441" s="6">
        <v>956.36900000000003</v>
      </c>
      <c r="C441" s="12">
        <v>3570.85</v>
      </c>
      <c r="D441" s="12">
        <v>99.0518</v>
      </c>
      <c r="G441" s="13">
        <v>3570.85</v>
      </c>
      <c r="H441" s="13">
        <v>84.692599999999999</v>
      </c>
    </row>
    <row r="442" spans="1:8" x14ac:dyDescent="0.25">
      <c r="A442" s="6">
        <v>1425.65</v>
      </c>
      <c r="B442" s="6">
        <v>907.61400000000003</v>
      </c>
      <c r="C442" s="12">
        <v>3570.31</v>
      </c>
      <c r="D442" s="12">
        <v>104.127</v>
      </c>
      <c r="G442" s="13">
        <v>3570.31</v>
      </c>
      <c r="H442" s="13">
        <v>77.400999999999996</v>
      </c>
    </row>
    <row r="443" spans="1:8" x14ac:dyDescent="0.25">
      <c r="A443" s="6">
        <v>1424.77</v>
      </c>
      <c r="B443" s="6">
        <v>940.90800000000002</v>
      </c>
      <c r="C443" s="12">
        <v>3569.77</v>
      </c>
      <c r="D443" s="12">
        <v>104.376</v>
      </c>
      <c r="G443" s="13">
        <v>3569.77</v>
      </c>
      <c r="H443" s="13">
        <v>73.204400000000007</v>
      </c>
    </row>
    <row r="444" spans="1:8" x14ac:dyDescent="0.25">
      <c r="A444" s="6">
        <v>1423.89</v>
      </c>
      <c r="B444" s="6">
        <v>858.23199999999997</v>
      </c>
      <c r="C444" s="12">
        <v>3569.23</v>
      </c>
      <c r="D444" s="12">
        <v>97.59</v>
      </c>
      <c r="G444" s="13">
        <v>3569.23</v>
      </c>
      <c r="H444" s="13">
        <v>79.900499999999994</v>
      </c>
    </row>
    <row r="445" spans="1:8" x14ac:dyDescent="0.25">
      <c r="A445" s="6">
        <v>1423</v>
      </c>
      <c r="B445" s="6">
        <v>914.14499999999998</v>
      </c>
      <c r="C445" s="12">
        <v>3568.69</v>
      </c>
      <c r="D445" s="12">
        <v>91.723699999999994</v>
      </c>
      <c r="G445" s="13">
        <v>3568.69</v>
      </c>
      <c r="H445" s="13">
        <v>79.433099999999996</v>
      </c>
    </row>
    <row r="446" spans="1:8" x14ac:dyDescent="0.25">
      <c r="A446" s="6">
        <v>1422.12</v>
      </c>
      <c r="B446" s="6">
        <v>859.77499999999998</v>
      </c>
      <c r="C446" s="12">
        <v>3568.15</v>
      </c>
      <c r="D446" s="12">
        <v>94.075500000000005</v>
      </c>
      <c r="G446" s="13">
        <v>3568.15</v>
      </c>
      <c r="H446" s="13">
        <v>87.855900000000005</v>
      </c>
    </row>
    <row r="447" spans="1:8" x14ac:dyDescent="0.25">
      <c r="A447" s="6">
        <v>1421.23</v>
      </c>
      <c r="B447" s="6">
        <v>938.28099999999995</v>
      </c>
      <c r="C447" s="12">
        <v>3567.61</v>
      </c>
      <c r="D447" s="12">
        <v>100.065</v>
      </c>
      <c r="G447" s="13">
        <v>3567.61</v>
      </c>
      <c r="H447" s="13">
        <v>98.082599999999999</v>
      </c>
    </row>
    <row r="448" spans="1:8" x14ac:dyDescent="0.25">
      <c r="A448" s="6">
        <v>1420.35</v>
      </c>
      <c r="B448" s="6">
        <v>906.53499999999997</v>
      </c>
      <c r="C448" s="12">
        <v>3567.07</v>
      </c>
      <c r="D448" s="12">
        <v>102.676</v>
      </c>
      <c r="G448" s="13">
        <v>3567.07</v>
      </c>
      <c r="H448" s="13">
        <v>102.908</v>
      </c>
    </row>
    <row r="449" spans="1:8" x14ac:dyDescent="0.25">
      <c r="A449" s="6">
        <v>1419.46</v>
      </c>
      <c r="B449" s="6">
        <v>922.83900000000006</v>
      </c>
      <c r="C449" s="12">
        <v>3566.52</v>
      </c>
      <c r="D449" s="12">
        <v>103.21899999999999</v>
      </c>
      <c r="G449" s="13">
        <v>3566.52</v>
      </c>
      <c r="H449" s="13">
        <v>110.343</v>
      </c>
    </row>
    <row r="450" spans="1:8" x14ac:dyDescent="0.25">
      <c r="A450" s="6">
        <v>1418.58</v>
      </c>
      <c r="B450" s="6">
        <v>893.93100000000004</v>
      </c>
      <c r="C450" s="12">
        <v>3565.98</v>
      </c>
      <c r="D450" s="12">
        <v>115.708</v>
      </c>
      <c r="G450" s="13">
        <v>3565.98</v>
      </c>
      <c r="H450" s="13">
        <v>125.313</v>
      </c>
    </row>
    <row r="451" spans="1:8" x14ac:dyDescent="0.25">
      <c r="A451" s="6">
        <v>1417.69</v>
      </c>
      <c r="B451" s="6">
        <v>935.654</v>
      </c>
      <c r="C451" s="12">
        <v>3565.44</v>
      </c>
      <c r="D451" s="12">
        <v>122.21299999999999</v>
      </c>
      <c r="G451" s="13">
        <v>3565.44</v>
      </c>
      <c r="H451" s="13">
        <v>120.077</v>
      </c>
    </row>
    <row r="452" spans="1:8" x14ac:dyDescent="0.25">
      <c r="A452" s="6">
        <v>1416.81</v>
      </c>
      <c r="B452" s="6">
        <v>886.98299999999995</v>
      </c>
      <c r="C452" s="12">
        <v>3564.9</v>
      </c>
      <c r="D452" s="12">
        <v>133.79499999999999</v>
      </c>
      <c r="G452" s="13">
        <v>3564.9</v>
      </c>
      <c r="H452" s="13">
        <v>128</v>
      </c>
    </row>
    <row r="453" spans="1:8" x14ac:dyDescent="0.25">
      <c r="A453" s="6">
        <v>1415.92</v>
      </c>
      <c r="B453" s="6">
        <v>863.74400000000003</v>
      </c>
      <c r="C453" s="12">
        <v>3564.36</v>
      </c>
      <c r="D453" s="12">
        <v>142.43700000000001</v>
      </c>
      <c r="G453" s="13">
        <v>3564.36</v>
      </c>
      <c r="H453" s="13">
        <v>123.935</v>
      </c>
    </row>
    <row r="454" spans="1:8" x14ac:dyDescent="0.25">
      <c r="A454" s="6">
        <v>1415.04</v>
      </c>
      <c r="B454" s="6">
        <v>936.50599999999997</v>
      </c>
      <c r="C454" s="12">
        <v>3563.82</v>
      </c>
      <c r="D454" s="12">
        <v>143.71600000000001</v>
      </c>
      <c r="G454" s="13">
        <v>3563.82</v>
      </c>
      <c r="H454" s="13">
        <v>123.47499999999999</v>
      </c>
    </row>
    <row r="455" spans="1:8" x14ac:dyDescent="0.25">
      <c r="A455" s="6">
        <v>1414.15</v>
      </c>
      <c r="B455" s="6">
        <v>868.1</v>
      </c>
      <c r="C455" s="12">
        <v>3563.28</v>
      </c>
      <c r="D455" s="12">
        <v>141.119</v>
      </c>
      <c r="G455" s="13">
        <v>3563.28</v>
      </c>
      <c r="H455" s="13">
        <v>123.06699999999999</v>
      </c>
    </row>
    <row r="456" spans="1:8" x14ac:dyDescent="0.25">
      <c r="A456" s="6">
        <v>1413.27</v>
      </c>
      <c r="B456" s="6">
        <v>952.12400000000002</v>
      </c>
      <c r="C456" s="12">
        <v>3562.74</v>
      </c>
      <c r="D456" s="12">
        <v>125.04600000000001</v>
      </c>
      <c r="G456" s="13">
        <v>3562.74</v>
      </c>
      <c r="H456" s="13">
        <v>118.85</v>
      </c>
    </row>
    <row r="457" spans="1:8" x14ac:dyDescent="0.25">
      <c r="A457" s="6">
        <v>1412.38</v>
      </c>
      <c r="B457" s="6">
        <v>914.779</v>
      </c>
      <c r="C457" s="12">
        <v>3562.2</v>
      </c>
      <c r="D457" s="12">
        <v>112.895</v>
      </c>
      <c r="G457" s="13">
        <v>3562.2</v>
      </c>
      <c r="H457" s="13">
        <v>120.605</v>
      </c>
    </row>
    <row r="458" spans="1:8" x14ac:dyDescent="0.25">
      <c r="A458" s="6">
        <v>1411.5</v>
      </c>
      <c r="B458" s="6">
        <v>956.44500000000005</v>
      </c>
      <c r="C458" s="12">
        <v>3561.65</v>
      </c>
      <c r="D458" s="12">
        <v>109.758</v>
      </c>
      <c r="G458" s="13">
        <v>3561.65</v>
      </c>
      <c r="H458" s="13">
        <v>131.999</v>
      </c>
    </row>
    <row r="459" spans="1:8" x14ac:dyDescent="0.25">
      <c r="A459" s="6">
        <v>1410.61</v>
      </c>
      <c r="B459" s="6">
        <v>913.47</v>
      </c>
      <c r="C459" s="12">
        <v>3561.11</v>
      </c>
      <c r="D459" s="12">
        <v>108.13800000000001</v>
      </c>
      <c r="G459" s="13">
        <v>3561.11</v>
      </c>
      <c r="H459" s="13">
        <v>131.91499999999999</v>
      </c>
    </row>
    <row r="460" spans="1:8" x14ac:dyDescent="0.25">
      <c r="A460" s="6">
        <v>1409.72</v>
      </c>
      <c r="B460" s="6">
        <v>884.61199999999997</v>
      </c>
      <c r="C460" s="12">
        <v>3560.57</v>
      </c>
      <c r="D460" s="12">
        <v>104.95</v>
      </c>
      <c r="G460" s="13">
        <v>3560.57</v>
      </c>
      <c r="H460" s="13">
        <v>135.53899999999999</v>
      </c>
    </row>
    <row r="461" spans="1:8" x14ac:dyDescent="0.25">
      <c r="A461" s="6">
        <v>1408.84</v>
      </c>
      <c r="B461" s="6">
        <v>844.48400000000004</v>
      </c>
      <c r="C461" s="12">
        <v>3560.03</v>
      </c>
      <c r="D461" s="12">
        <v>109.60899999999999</v>
      </c>
      <c r="G461" s="13">
        <v>3560.03</v>
      </c>
      <c r="H461" s="13">
        <v>140.79599999999999</v>
      </c>
    </row>
    <row r="462" spans="1:8" x14ac:dyDescent="0.25">
      <c r="A462" s="6">
        <v>1407.95</v>
      </c>
      <c r="B462" s="6">
        <v>919.96400000000006</v>
      </c>
      <c r="C462" s="12">
        <v>3559.49</v>
      </c>
      <c r="D462" s="12">
        <v>117.782</v>
      </c>
      <c r="G462" s="13">
        <v>3559.49</v>
      </c>
      <c r="H462" s="13">
        <v>137.66</v>
      </c>
    </row>
    <row r="463" spans="1:8" x14ac:dyDescent="0.25">
      <c r="A463" s="6">
        <v>1407.06</v>
      </c>
      <c r="B463" s="6">
        <v>862.93</v>
      </c>
      <c r="C463" s="12">
        <v>3558.94</v>
      </c>
      <c r="D463" s="12">
        <v>121.91800000000001</v>
      </c>
      <c r="G463" s="13">
        <v>3558.94</v>
      </c>
      <c r="H463" s="13">
        <v>124.515</v>
      </c>
    </row>
    <row r="464" spans="1:8" x14ac:dyDescent="0.25">
      <c r="A464" s="6">
        <v>1406.18</v>
      </c>
      <c r="B464" s="6">
        <v>867.92</v>
      </c>
      <c r="C464" s="12">
        <v>3558.4</v>
      </c>
      <c r="D464" s="12">
        <v>118.14700000000001</v>
      </c>
      <c r="G464" s="13">
        <v>3558.4</v>
      </c>
      <c r="H464" s="13">
        <v>125.69199999999999</v>
      </c>
    </row>
    <row r="465" spans="1:8" x14ac:dyDescent="0.25">
      <c r="A465" s="6">
        <v>1405.29</v>
      </c>
      <c r="B465" s="6">
        <v>853.18299999999999</v>
      </c>
      <c r="C465" s="12">
        <v>3557.86</v>
      </c>
      <c r="D465" s="12">
        <v>119.72499999999999</v>
      </c>
      <c r="G465" s="13">
        <v>3557.86</v>
      </c>
      <c r="H465" s="13">
        <v>131.94300000000001</v>
      </c>
    </row>
    <row r="466" spans="1:8" x14ac:dyDescent="0.25">
      <c r="A466" s="6">
        <v>1404.4</v>
      </c>
      <c r="B466" s="6">
        <v>908.88699999999994</v>
      </c>
      <c r="C466" s="12">
        <v>3557.32</v>
      </c>
      <c r="D466" s="12">
        <v>124.081</v>
      </c>
      <c r="G466" s="13">
        <v>3557.32</v>
      </c>
      <c r="H466" s="13">
        <v>139.988</v>
      </c>
    </row>
    <row r="467" spans="1:8" x14ac:dyDescent="0.25">
      <c r="A467" s="6">
        <v>1403.51</v>
      </c>
      <c r="B467" s="6">
        <v>908.23099999999999</v>
      </c>
      <c r="C467" s="12">
        <v>3556.78</v>
      </c>
      <c r="D467" s="12">
        <v>124.164</v>
      </c>
      <c r="G467" s="13">
        <v>3556.78</v>
      </c>
      <c r="H467" s="13">
        <v>139.672</v>
      </c>
    </row>
    <row r="468" spans="1:8" x14ac:dyDescent="0.25">
      <c r="A468" s="6">
        <v>1402.63</v>
      </c>
      <c r="B468" s="6">
        <v>930.10799999999995</v>
      </c>
      <c r="C468" s="12">
        <v>3556.23</v>
      </c>
      <c r="D468" s="12">
        <v>115.062</v>
      </c>
      <c r="G468" s="13">
        <v>3556.23</v>
      </c>
      <c r="H468" s="13">
        <v>135.61799999999999</v>
      </c>
    </row>
    <row r="469" spans="1:8" x14ac:dyDescent="0.25">
      <c r="A469" s="6">
        <v>1401.74</v>
      </c>
      <c r="B469" s="6">
        <v>909.73699999999997</v>
      </c>
      <c r="C469" s="12">
        <v>3555.69</v>
      </c>
      <c r="D469" s="12">
        <v>113.751</v>
      </c>
      <c r="G469" s="13">
        <v>3555.69</v>
      </c>
      <c r="H469" s="13">
        <v>139.90899999999999</v>
      </c>
    </row>
    <row r="470" spans="1:8" x14ac:dyDescent="0.25">
      <c r="A470" s="6">
        <v>1400.85</v>
      </c>
      <c r="B470" s="6">
        <v>942.86699999999996</v>
      </c>
      <c r="C470" s="12">
        <v>3555.15</v>
      </c>
      <c r="D470" s="12">
        <v>114.03400000000001</v>
      </c>
      <c r="G470" s="13">
        <v>3555.15</v>
      </c>
      <c r="H470" s="13">
        <v>136.85599999999999</v>
      </c>
    </row>
    <row r="471" spans="1:8" x14ac:dyDescent="0.25">
      <c r="A471" s="6">
        <v>1399.96</v>
      </c>
      <c r="B471" s="6">
        <v>947.83500000000004</v>
      </c>
      <c r="C471" s="12">
        <v>3554.61</v>
      </c>
      <c r="D471" s="12">
        <v>115.792</v>
      </c>
      <c r="G471" s="13">
        <v>3554.61</v>
      </c>
      <c r="H471" s="13">
        <v>135.45599999999999</v>
      </c>
    </row>
    <row r="472" spans="1:8" x14ac:dyDescent="0.25">
      <c r="A472" s="6">
        <v>1399.07</v>
      </c>
      <c r="B472" s="6">
        <v>930.28599999999994</v>
      </c>
      <c r="C472" s="12">
        <v>3554.06</v>
      </c>
      <c r="D472" s="12">
        <v>112.303</v>
      </c>
      <c r="G472" s="13">
        <v>3554.06</v>
      </c>
      <c r="H472" s="13">
        <v>134.69900000000001</v>
      </c>
    </row>
    <row r="473" spans="1:8" x14ac:dyDescent="0.25">
      <c r="A473" s="6">
        <v>1398.19</v>
      </c>
      <c r="B473" s="6">
        <v>960.58</v>
      </c>
      <c r="C473" s="12">
        <v>3553.52</v>
      </c>
      <c r="D473" s="12">
        <v>121.75700000000001</v>
      </c>
      <c r="G473" s="13">
        <v>3553.52</v>
      </c>
      <c r="H473" s="13">
        <v>127.244</v>
      </c>
    </row>
    <row r="474" spans="1:8" x14ac:dyDescent="0.25">
      <c r="A474" s="6">
        <v>1397.3</v>
      </c>
      <c r="B474" s="6">
        <v>909.27099999999996</v>
      </c>
      <c r="C474" s="12">
        <v>3552.98</v>
      </c>
      <c r="D474" s="12">
        <v>124.333</v>
      </c>
      <c r="G474" s="13">
        <v>3552.98</v>
      </c>
      <c r="H474" s="13">
        <v>120.17</v>
      </c>
    </row>
    <row r="475" spans="1:8" x14ac:dyDescent="0.25">
      <c r="A475" s="6">
        <v>1396.41</v>
      </c>
      <c r="B475" s="6">
        <v>880.48500000000001</v>
      </c>
      <c r="C475" s="12">
        <v>3552.44</v>
      </c>
      <c r="D475" s="12">
        <v>129.79599999999999</v>
      </c>
      <c r="G475" s="13">
        <v>3552.44</v>
      </c>
      <c r="H475" s="13">
        <v>108.149</v>
      </c>
    </row>
    <row r="476" spans="1:8" x14ac:dyDescent="0.25">
      <c r="A476" s="6">
        <v>1395.52</v>
      </c>
      <c r="B476" s="6">
        <v>862.95799999999997</v>
      </c>
      <c r="C476" s="12">
        <v>3551.89</v>
      </c>
      <c r="D476" s="12">
        <v>130.25700000000001</v>
      </c>
      <c r="G476" s="13">
        <v>3551.89</v>
      </c>
      <c r="H476" s="13">
        <v>109.74299999999999</v>
      </c>
    </row>
    <row r="477" spans="1:8" x14ac:dyDescent="0.25">
      <c r="A477" s="6">
        <v>1394.63</v>
      </c>
      <c r="B477" s="6">
        <v>918.55</v>
      </c>
      <c r="C477" s="12">
        <v>3551.35</v>
      </c>
      <c r="D477" s="12">
        <v>129.34</v>
      </c>
      <c r="G477" s="13">
        <v>3551.35</v>
      </c>
      <c r="H477" s="13">
        <v>103.09399999999999</v>
      </c>
    </row>
    <row r="478" spans="1:8" x14ac:dyDescent="0.25">
      <c r="A478" s="6">
        <v>1393.74</v>
      </c>
      <c r="B478" s="6">
        <v>923.51400000000001</v>
      </c>
      <c r="C478" s="12">
        <v>3550.81</v>
      </c>
      <c r="D478" s="12">
        <v>122.428</v>
      </c>
      <c r="G478" s="13">
        <v>3550.81</v>
      </c>
      <c r="H478" s="13">
        <v>102.101</v>
      </c>
    </row>
    <row r="479" spans="1:8" x14ac:dyDescent="0.25">
      <c r="A479" s="6">
        <v>1392.85</v>
      </c>
      <c r="B479" s="6">
        <v>970.64200000000005</v>
      </c>
      <c r="C479" s="12">
        <v>3550.26</v>
      </c>
      <c r="D479" s="12">
        <v>113.965</v>
      </c>
      <c r="G479" s="13">
        <v>3550.26</v>
      </c>
      <c r="H479" s="13">
        <v>110.733</v>
      </c>
    </row>
    <row r="480" spans="1:8" x14ac:dyDescent="0.25">
      <c r="A480" s="6">
        <v>1391.96</v>
      </c>
      <c r="B480" s="6">
        <v>888.46799999999996</v>
      </c>
      <c r="C480" s="12">
        <v>3549.72</v>
      </c>
      <c r="D480" s="12">
        <v>108.446</v>
      </c>
      <c r="G480" s="13">
        <v>3549.72</v>
      </c>
      <c r="H480" s="13">
        <v>109.922</v>
      </c>
    </row>
    <row r="481" spans="1:8" x14ac:dyDescent="0.25">
      <c r="A481" s="6">
        <v>1391.07</v>
      </c>
      <c r="B481" s="6">
        <v>907.48400000000004</v>
      </c>
      <c r="C481" s="12">
        <v>3549.18</v>
      </c>
      <c r="D481" s="12">
        <v>110.501</v>
      </c>
      <c r="G481" s="13">
        <v>3549.18</v>
      </c>
      <c r="H481" s="13">
        <v>110.68</v>
      </c>
    </row>
    <row r="482" spans="1:8" x14ac:dyDescent="0.25">
      <c r="A482" s="6">
        <v>1390.18</v>
      </c>
      <c r="B482" s="6">
        <v>932.11300000000006</v>
      </c>
      <c r="C482" s="12">
        <v>3548.63</v>
      </c>
      <c r="D482" s="12">
        <v>100.44799999999999</v>
      </c>
      <c r="G482" s="13">
        <v>3548.63</v>
      </c>
      <c r="H482" s="13">
        <v>111.797</v>
      </c>
    </row>
    <row r="483" spans="1:8" x14ac:dyDescent="0.25">
      <c r="A483" s="6">
        <v>1389.29</v>
      </c>
      <c r="B483" s="6">
        <v>937.06899999999996</v>
      </c>
      <c r="C483" s="12">
        <v>3548.09</v>
      </c>
      <c r="D483" s="12">
        <v>102.70399999999999</v>
      </c>
      <c r="G483" s="13">
        <v>3548.09</v>
      </c>
      <c r="H483" s="13">
        <v>106.547</v>
      </c>
    </row>
    <row r="484" spans="1:8" x14ac:dyDescent="0.25">
      <c r="A484" s="6">
        <v>1388.4</v>
      </c>
      <c r="B484" s="6">
        <v>854.95699999999999</v>
      </c>
      <c r="C484" s="12">
        <v>3547.55</v>
      </c>
      <c r="D484" s="12">
        <v>106.709</v>
      </c>
      <c r="G484" s="13">
        <v>3547.55</v>
      </c>
      <c r="H484" s="13">
        <v>108.824</v>
      </c>
    </row>
    <row r="485" spans="1:8" x14ac:dyDescent="0.25">
      <c r="A485" s="6">
        <v>1387.51</v>
      </c>
      <c r="B485" s="6">
        <v>896.43</v>
      </c>
      <c r="C485" s="12">
        <v>3547</v>
      </c>
      <c r="D485" s="12">
        <v>112.68600000000001</v>
      </c>
      <c r="G485" s="13">
        <v>3547</v>
      </c>
      <c r="H485" s="13">
        <v>94.513499999999993</v>
      </c>
    </row>
    <row r="486" spans="1:8" x14ac:dyDescent="0.25">
      <c r="A486" s="6">
        <v>1386.62</v>
      </c>
      <c r="B486" s="6">
        <v>873.31200000000001</v>
      </c>
      <c r="C486" s="12">
        <v>3546.46</v>
      </c>
      <c r="D486" s="12">
        <v>110.837</v>
      </c>
      <c r="G486" s="13">
        <v>3546.46</v>
      </c>
      <c r="H486" s="13">
        <v>92.846699999999998</v>
      </c>
    </row>
    <row r="487" spans="1:8" x14ac:dyDescent="0.25">
      <c r="A487" s="6">
        <v>1385.73</v>
      </c>
      <c r="B487" s="6">
        <v>931.61</v>
      </c>
      <c r="C487" s="12">
        <v>3545.91</v>
      </c>
      <c r="D487" s="12">
        <v>103.499</v>
      </c>
      <c r="G487" s="13">
        <v>3545.91</v>
      </c>
      <c r="H487" s="13">
        <v>95.717200000000005</v>
      </c>
    </row>
    <row r="488" spans="1:8" x14ac:dyDescent="0.25">
      <c r="A488" s="6">
        <v>1384.84</v>
      </c>
      <c r="B488" s="6">
        <v>793.42100000000005</v>
      </c>
      <c r="C488" s="12">
        <v>3545.37</v>
      </c>
      <c r="D488" s="12">
        <v>103.724</v>
      </c>
      <c r="G488" s="13">
        <v>3545.37</v>
      </c>
      <c r="H488" s="13">
        <v>92.755300000000005</v>
      </c>
    </row>
    <row r="489" spans="1:8" x14ac:dyDescent="0.25">
      <c r="A489" s="6">
        <v>1383.95</v>
      </c>
      <c r="B489" s="6">
        <v>801.20100000000002</v>
      </c>
      <c r="C489" s="12">
        <v>3544.83</v>
      </c>
      <c r="D489" s="12">
        <v>96.946799999999996</v>
      </c>
      <c r="G489" s="13">
        <v>3544.83</v>
      </c>
      <c r="H489" s="13">
        <v>91.453000000000003</v>
      </c>
    </row>
    <row r="490" spans="1:8" x14ac:dyDescent="0.25">
      <c r="A490" s="6">
        <v>1383.06</v>
      </c>
      <c r="B490" s="6">
        <v>842.64599999999996</v>
      </c>
      <c r="C490" s="12">
        <v>3544.28</v>
      </c>
      <c r="D490" s="12">
        <v>81.116900000000001</v>
      </c>
      <c r="G490" s="13">
        <v>3544.28</v>
      </c>
      <c r="H490" s="13">
        <v>83.2303</v>
      </c>
    </row>
    <row r="491" spans="1:8" x14ac:dyDescent="0.25">
      <c r="A491" s="6">
        <v>1382.17</v>
      </c>
      <c r="B491" s="6">
        <v>870.05</v>
      </c>
      <c r="C491" s="12">
        <v>3543.74</v>
      </c>
      <c r="D491" s="12">
        <v>80.425799999999995</v>
      </c>
      <c r="G491" s="13">
        <v>3543.74</v>
      </c>
      <c r="H491" s="13">
        <v>84.026700000000005</v>
      </c>
    </row>
    <row r="492" spans="1:8" x14ac:dyDescent="0.25">
      <c r="A492" s="6">
        <v>1381.28</v>
      </c>
      <c r="B492" s="6">
        <v>827.327</v>
      </c>
      <c r="C492" s="12">
        <v>3543.19</v>
      </c>
      <c r="D492" s="12">
        <v>80.295699999999997</v>
      </c>
      <c r="G492" s="13">
        <v>3543.19</v>
      </c>
      <c r="H492" s="13">
        <v>85.287199999999999</v>
      </c>
    </row>
    <row r="493" spans="1:8" x14ac:dyDescent="0.25">
      <c r="A493" s="6">
        <v>1380.38</v>
      </c>
      <c r="B493" s="6">
        <v>933.24099999999999</v>
      </c>
      <c r="C493" s="12">
        <v>3542.65</v>
      </c>
      <c r="D493" s="12">
        <v>84.498800000000003</v>
      </c>
      <c r="G493" s="13">
        <v>3542.65</v>
      </c>
      <c r="H493" s="13">
        <v>80.997799999999998</v>
      </c>
    </row>
    <row r="494" spans="1:8" x14ac:dyDescent="0.25">
      <c r="A494" s="6">
        <v>1379.49</v>
      </c>
      <c r="B494" s="6">
        <v>929.77300000000002</v>
      </c>
      <c r="C494" s="12">
        <v>3542.11</v>
      </c>
      <c r="D494" s="12">
        <v>89.793700000000001</v>
      </c>
      <c r="G494" s="13">
        <v>3542.11</v>
      </c>
      <c r="H494" s="13">
        <v>87.466499999999996</v>
      </c>
    </row>
    <row r="495" spans="1:8" x14ac:dyDescent="0.25">
      <c r="A495" s="6">
        <v>1378.6</v>
      </c>
      <c r="B495" s="6">
        <v>954.33799999999997</v>
      </c>
      <c r="C495" s="12">
        <v>3541.56</v>
      </c>
      <c r="D495" s="12">
        <v>86.204400000000007</v>
      </c>
      <c r="G495" s="13">
        <v>3541.56</v>
      </c>
      <c r="H495" s="13">
        <v>93.777199999999993</v>
      </c>
    </row>
    <row r="496" spans="1:8" x14ac:dyDescent="0.25">
      <c r="A496" s="6">
        <v>1377.71</v>
      </c>
      <c r="B496" s="6">
        <v>914.43200000000002</v>
      </c>
      <c r="C496" s="12">
        <v>3541.02</v>
      </c>
      <c r="D496" s="12">
        <v>95.114699999999999</v>
      </c>
      <c r="G496" s="13">
        <v>3541.02</v>
      </c>
      <c r="H496" s="13">
        <v>93.965000000000003</v>
      </c>
    </row>
    <row r="497" spans="1:8" x14ac:dyDescent="0.25">
      <c r="A497" s="6">
        <v>1376.82</v>
      </c>
      <c r="B497" s="6">
        <v>933.38599999999997</v>
      </c>
      <c r="C497" s="12">
        <v>3540.47</v>
      </c>
      <c r="D497" s="12">
        <v>94.722800000000007</v>
      </c>
      <c r="G497" s="13">
        <v>3540.47</v>
      </c>
      <c r="H497" s="13">
        <v>89.954899999999995</v>
      </c>
    </row>
    <row r="498" spans="1:8" x14ac:dyDescent="0.25">
      <c r="A498" s="6">
        <v>1375.92</v>
      </c>
      <c r="B498" s="6">
        <v>929.91899999999998</v>
      </c>
      <c r="C498" s="12">
        <v>3539.93</v>
      </c>
      <c r="D498" s="12">
        <v>93.236900000000006</v>
      </c>
      <c r="G498" s="13">
        <v>3539.93</v>
      </c>
      <c r="H498" s="13">
        <v>79.847899999999996</v>
      </c>
    </row>
    <row r="499" spans="1:8" x14ac:dyDescent="0.25">
      <c r="A499" s="6">
        <v>1375.03</v>
      </c>
      <c r="B499" s="6">
        <v>909.64599999999996</v>
      </c>
      <c r="C499" s="12">
        <v>3539.38</v>
      </c>
      <c r="D499" s="12">
        <v>90.208500000000001</v>
      </c>
      <c r="G499" s="13">
        <v>3539.38</v>
      </c>
      <c r="H499" s="13">
        <v>96.223200000000006</v>
      </c>
    </row>
    <row r="500" spans="1:8" x14ac:dyDescent="0.25">
      <c r="A500" s="6">
        <v>1374.14</v>
      </c>
      <c r="B500" s="6">
        <v>861.37199999999996</v>
      </c>
      <c r="C500" s="12">
        <v>3538.84</v>
      </c>
      <c r="D500" s="12">
        <v>84.990899999999996</v>
      </c>
      <c r="G500" s="13">
        <v>3538.84</v>
      </c>
      <c r="H500" s="13">
        <v>94.381900000000002</v>
      </c>
    </row>
    <row r="501" spans="1:8" x14ac:dyDescent="0.25">
      <c r="A501" s="6">
        <v>1373.25</v>
      </c>
      <c r="B501" s="6">
        <v>916.72500000000002</v>
      </c>
      <c r="C501" s="12">
        <v>3538.29</v>
      </c>
      <c r="D501" s="12">
        <v>94.506399999999999</v>
      </c>
      <c r="G501" s="13">
        <v>3538.29</v>
      </c>
      <c r="H501" s="13">
        <v>93.256799999999998</v>
      </c>
    </row>
    <row r="502" spans="1:8" x14ac:dyDescent="0.25">
      <c r="A502" s="6">
        <v>1372.35</v>
      </c>
      <c r="B502" s="6">
        <v>888.06399999999996</v>
      </c>
      <c r="C502" s="12">
        <v>3537.75</v>
      </c>
      <c r="D502" s="12">
        <v>97.649699999999996</v>
      </c>
      <c r="G502" s="13">
        <v>3537.75</v>
      </c>
      <c r="H502" s="13">
        <v>96.601100000000002</v>
      </c>
    </row>
    <row r="503" spans="1:8" x14ac:dyDescent="0.25">
      <c r="A503" s="6">
        <v>1371.46</v>
      </c>
      <c r="B503" s="6">
        <v>932.19500000000005</v>
      </c>
      <c r="C503" s="12">
        <v>3537.2</v>
      </c>
      <c r="D503" s="12">
        <v>93.863</v>
      </c>
      <c r="G503" s="13">
        <v>3537.2</v>
      </c>
      <c r="H503" s="13">
        <v>102.739</v>
      </c>
    </row>
    <row r="504" spans="1:8" x14ac:dyDescent="0.25">
      <c r="A504" s="6">
        <v>1370.57</v>
      </c>
      <c r="B504" s="6">
        <v>900.74300000000005</v>
      </c>
      <c r="C504" s="12">
        <v>3536.66</v>
      </c>
      <c r="D504" s="12">
        <v>105.40300000000001</v>
      </c>
      <c r="G504" s="13">
        <v>3536.66</v>
      </c>
      <c r="H504" s="13">
        <v>102.883</v>
      </c>
    </row>
    <row r="505" spans="1:8" x14ac:dyDescent="0.25">
      <c r="A505" s="6">
        <v>1369.67</v>
      </c>
      <c r="B505" s="6">
        <v>905.67899999999997</v>
      </c>
      <c r="C505" s="12">
        <v>3536.11</v>
      </c>
      <c r="D505" s="12">
        <v>105.965</v>
      </c>
      <c r="G505" s="13">
        <v>3536.11</v>
      </c>
      <c r="H505" s="13">
        <v>110.666</v>
      </c>
    </row>
    <row r="506" spans="1:8" x14ac:dyDescent="0.25">
      <c r="A506" s="6">
        <v>1368.78</v>
      </c>
      <c r="B506" s="6">
        <v>871.44299999999998</v>
      </c>
      <c r="C506" s="12">
        <v>3535.57</v>
      </c>
      <c r="D506" s="12">
        <v>108.47</v>
      </c>
      <c r="G506" s="13">
        <v>3535.57</v>
      </c>
      <c r="H506" s="13">
        <v>114.73399999999999</v>
      </c>
    </row>
    <row r="507" spans="1:8" x14ac:dyDescent="0.25">
      <c r="A507" s="6">
        <v>1367.89</v>
      </c>
      <c r="B507" s="6">
        <v>943.51900000000001</v>
      </c>
      <c r="C507" s="12">
        <v>3535.02</v>
      </c>
      <c r="D507" s="12">
        <v>99.860100000000003</v>
      </c>
      <c r="G507" s="13">
        <v>3535.02</v>
      </c>
      <c r="H507" s="13">
        <v>121.908</v>
      </c>
    </row>
    <row r="508" spans="1:8" x14ac:dyDescent="0.25">
      <c r="A508" s="6">
        <v>1366.99</v>
      </c>
      <c r="B508" s="6">
        <v>923.27200000000005</v>
      </c>
      <c r="C508" s="12">
        <v>3534.48</v>
      </c>
      <c r="D508" s="12">
        <v>93.121300000000005</v>
      </c>
      <c r="G508" s="13">
        <v>3534.48</v>
      </c>
      <c r="H508" s="13">
        <v>114.569</v>
      </c>
    </row>
    <row r="509" spans="1:8" x14ac:dyDescent="0.25">
      <c r="A509" s="6">
        <v>1366.1</v>
      </c>
      <c r="B509" s="6">
        <v>900.23599999999999</v>
      </c>
      <c r="C509" s="12">
        <v>3533.93</v>
      </c>
      <c r="D509" s="12">
        <v>95.650400000000005</v>
      </c>
      <c r="G509" s="13">
        <v>3533.93</v>
      </c>
      <c r="H509" s="13">
        <v>110.999</v>
      </c>
    </row>
    <row r="510" spans="1:8" x14ac:dyDescent="0.25">
      <c r="A510" s="6">
        <v>1365.2</v>
      </c>
      <c r="B510" s="6">
        <v>921.94200000000001</v>
      </c>
      <c r="C510" s="12">
        <v>3533.38</v>
      </c>
      <c r="D510" s="12">
        <v>95.770499999999998</v>
      </c>
      <c r="G510" s="13">
        <v>3533.38</v>
      </c>
      <c r="H510" s="13">
        <v>101.741</v>
      </c>
    </row>
    <row r="511" spans="1:8" x14ac:dyDescent="0.25">
      <c r="A511" s="6">
        <v>1364.31</v>
      </c>
      <c r="B511" s="6">
        <v>971.59400000000005</v>
      </c>
      <c r="C511" s="12">
        <v>3532.84</v>
      </c>
      <c r="D511" s="12">
        <v>93.196600000000004</v>
      </c>
      <c r="G511" s="13">
        <v>3532.84</v>
      </c>
      <c r="H511" s="13">
        <v>95.1447</v>
      </c>
    </row>
    <row r="512" spans="1:8" x14ac:dyDescent="0.25">
      <c r="A512" s="6">
        <v>1363.42</v>
      </c>
      <c r="B512" s="6">
        <v>934.58600000000001</v>
      </c>
      <c r="C512" s="12">
        <v>3532.29</v>
      </c>
      <c r="D512" s="12">
        <v>103.19499999999999</v>
      </c>
      <c r="G512" s="13">
        <v>3532.29</v>
      </c>
      <c r="H512" s="13">
        <v>92.151499999999999</v>
      </c>
    </row>
    <row r="513" spans="1:8" x14ac:dyDescent="0.25">
      <c r="A513" s="6">
        <v>1362.52</v>
      </c>
      <c r="B513" s="6">
        <v>939.50699999999995</v>
      </c>
      <c r="C513" s="12">
        <v>3531.75</v>
      </c>
      <c r="D513" s="12">
        <v>100.982</v>
      </c>
      <c r="G513" s="13">
        <v>3531.75</v>
      </c>
      <c r="H513" s="13">
        <v>90.021600000000007</v>
      </c>
    </row>
    <row r="514" spans="1:8" x14ac:dyDescent="0.25">
      <c r="A514" s="6">
        <v>1361.63</v>
      </c>
      <c r="B514" s="6">
        <v>896.92899999999997</v>
      </c>
      <c r="C514" s="12">
        <v>3531.2</v>
      </c>
      <c r="D514" s="12">
        <v>104.399</v>
      </c>
      <c r="G514" s="13">
        <v>3531.2</v>
      </c>
      <c r="H514" s="13">
        <v>95.418899999999994</v>
      </c>
    </row>
    <row r="515" spans="1:8" x14ac:dyDescent="0.25">
      <c r="A515" s="6">
        <v>1360.73</v>
      </c>
      <c r="B515" s="6">
        <v>865.54</v>
      </c>
      <c r="C515" s="12">
        <v>3530.65</v>
      </c>
      <c r="D515" s="12">
        <v>106.858</v>
      </c>
      <c r="G515" s="13">
        <v>3530.65</v>
      </c>
      <c r="H515" s="13">
        <v>102.792</v>
      </c>
    </row>
    <row r="516" spans="1:8" x14ac:dyDescent="0.25">
      <c r="A516" s="6">
        <v>1359.84</v>
      </c>
      <c r="B516" s="6">
        <v>901.19200000000001</v>
      </c>
      <c r="C516" s="12">
        <v>3530.11</v>
      </c>
      <c r="D516" s="12">
        <v>102.6</v>
      </c>
      <c r="G516" s="13">
        <v>3530.11</v>
      </c>
      <c r="H516" s="13">
        <v>112.011</v>
      </c>
    </row>
    <row r="517" spans="1:8" x14ac:dyDescent="0.25">
      <c r="A517" s="6">
        <v>1358.94</v>
      </c>
      <c r="B517" s="6">
        <v>975.92600000000004</v>
      </c>
      <c r="C517" s="12">
        <v>3529.56</v>
      </c>
      <c r="D517" s="12">
        <v>95.098799999999997</v>
      </c>
      <c r="G517" s="13">
        <v>3529.56</v>
      </c>
      <c r="H517" s="13">
        <v>123.646</v>
      </c>
    </row>
    <row r="518" spans="1:8" x14ac:dyDescent="0.25">
      <c r="A518" s="6">
        <v>1358.05</v>
      </c>
      <c r="B518" s="6">
        <v>911.03499999999997</v>
      </c>
      <c r="C518" s="12">
        <v>3529.02</v>
      </c>
      <c r="D518" s="12">
        <v>95.225399999999993</v>
      </c>
      <c r="G518" s="13">
        <v>3529.02</v>
      </c>
      <c r="H518" s="13">
        <v>123.867</v>
      </c>
    </row>
    <row r="519" spans="1:8" x14ac:dyDescent="0.25">
      <c r="A519" s="6">
        <v>1357.15</v>
      </c>
      <c r="B519" s="6">
        <v>963.40800000000002</v>
      </c>
      <c r="C519" s="12">
        <v>3528.47</v>
      </c>
      <c r="D519" s="12">
        <v>96.317700000000002</v>
      </c>
      <c r="G519" s="13">
        <v>3528.47</v>
      </c>
      <c r="H519" s="13">
        <v>124.36499999999999</v>
      </c>
    </row>
    <row r="520" spans="1:8" x14ac:dyDescent="0.25">
      <c r="A520" s="6">
        <v>1356.25</v>
      </c>
      <c r="B520" s="6">
        <v>943.197</v>
      </c>
      <c r="C520" s="12">
        <v>3527.92</v>
      </c>
      <c r="D520" s="12">
        <v>108.956</v>
      </c>
      <c r="G520" s="13">
        <v>3527.92</v>
      </c>
      <c r="H520" s="13">
        <v>129.476</v>
      </c>
    </row>
    <row r="521" spans="1:8" x14ac:dyDescent="0.25">
      <c r="A521" s="6">
        <v>1355.36</v>
      </c>
      <c r="B521" s="6">
        <v>858.81100000000004</v>
      </c>
      <c r="C521" s="12">
        <v>3527.38</v>
      </c>
      <c r="D521" s="12">
        <v>110.105</v>
      </c>
      <c r="G521" s="13">
        <v>3527.38</v>
      </c>
      <c r="H521" s="13">
        <v>123.373</v>
      </c>
    </row>
    <row r="522" spans="1:8" x14ac:dyDescent="0.25">
      <c r="A522" s="6">
        <v>1354.46</v>
      </c>
      <c r="B522" s="6">
        <v>888.84500000000003</v>
      </c>
      <c r="C522" s="12">
        <v>3526.83</v>
      </c>
      <c r="D522" s="12">
        <v>114.15</v>
      </c>
      <c r="G522" s="13">
        <v>3526.83</v>
      </c>
      <c r="H522" s="13">
        <v>125.414</v>
      </c>
    </row>
    <row r="523" spans="1:8" x14ac:dyDescent="0.25">
      <c r="A523" s="6">
        <v>1353.57</v>
      </c>
      <c r="B523" s="6">
        <v>1016.5</v>
      </c>
      <c r="C523" s="12">
        <v>3526.28</v>
      </c>
      <c r="D523" s="12">
        <v>120.789</v>
      </c>
      <c r="G523" s="13">
        <v>3526.28</v>
      </c>
      <c r="H523" s="13">
        <v>120.928</v>
      </c>
    </row>
    <row r="524" spans="1:8" x14ac:dyDescent="0.25">
      <c r="A524" s="6">
        <v>1352.67</v>
      </c>
      <c r="B524" s="6">
        <v>932.14700000000005</v>
      </c>
      <c r="C524" s="12">
        <v>3525.74</v>
      </c>
      <c r="D524" s="12">
        <v>118.872</v>
      </c>
      <c r="G524" s="13">
        <v>3525.74</v>
      </c>
      <c r="H524" s="13">
        <v>123.738</v>
      </c>
    </row>
    <row r="525" spans="1:8" x14ac:dyDescent="0.25">
      <c r="A525" s="6">
        <v>1351.77</v>
      </c>
      <c r="B525" s="6">
        <v>889.649</v>
      </c>
      <c r="C525" s="12">
        <v>3525.19</v>
      </c>
      <c r="D525" s="12">
        <v>106.387</v>
      </c>
      <c r="G525" s="13">
        <v>3525.19</v>
      </c>
      <c r="H525" s="13">
        <v>125.14400000000001</v>
      </c>
    </row>
    <row r="526" spans="1:8" x14ac:dyDescent="0.25">
      <c r="A526" s="6">
        <v>1350.88</v>
      </c>
      <c r="B526" s="6">
        <v>936.38400000000001</v>
      </c>
      <c r="C526" s="12">
        <v>3524.64</v>
      </c>
      <c r="D526" s="12">
        <v>102.274</v>
      </c>
      <c r="G526" s="13">
        <v>3524.64</v>
      </c>
      <c r="H526" s="13">
        <v>120.872</v>
      </c>
    </row>
    <row r="527" spans="1:8" x14ac:dyDescent="0.25">
      <c r="A527" s="6">
        <v>1349.98</v>
      </c>
      <c r="B527" s="6">
        <v>930.13800000000003</v>
      </c>
      <c r="C527" s="12">
        <v>3524.09</v>
      </c>
      <c r="D527" s="12">
        <v>115.01300000000001</v>
      </c>
      <c r="G527" s="13">
        <v>3524.09</v>
      </c>
      <c r="H527" s="13">
        <v>133.292</v>
      </c>
    </row>
    <row r="528" spans="1:8" x14ac:dyDescent="0.25">
      <c r="A528" s="6">
        <v>1349.08</v>
      </c>
      <c r="B528" s="6">
        <v>974.06200000000001</v>
      </c>
      <c r="C528" s="12">
        <v>3523.55</v>
      </c>
      <c r="D528" s="12">
        <v>130.72200000000001</v>
      </c>
      <c r="G528" s="13">
        <v>3523.55</v>
      </c>
      <c r="H528" s="13">
        <v>139.94200000000001</v>
      </c>
    </row>
    <row r="529" spans="1:8" x14ac:dyDescent="0.25">
      <c r="A529" s="6">
        <v>1348.19</v>
      </c>
      <c r="B529" s="6">
        <v>870.28</v>
      </c>
      <c r="C529" s="12">
        <v>3523</v>
      </c>
      <c r="D529" s="12">
        <v>138.535</v>
      </c>
      <c r="G529" s="13">
        <v>3523</v>
      </c>
      <c r="H529" s="13">
        <v>146.27099999999999</v>
      </c>
    </row>
    <row r="530" spans="1:8" x14ac:dyDescent="0.25">
      <c r="A530" s="6">
        <v>1347.29</v>
      </c>
      <c r="B530" s="6">
        <v>950.41800000000001</v>
      </c>
      <c r="C530" s="12">
        <v>3522.45</v>
      </c>
      <c r="D530" s="12">
        <v>142.255</v>
      </c>
      <c r="G530" s="13">
        <v>3522.45</v>
      </c>
      <c r="H530" s="13">
        <v>148.34700000000001</v>
      </c>
    </row>
    <row r="531" spans="1:8" x14ac:dyDescent="0.25">
      <c r="A531" s="6">
        <v>1346.39</v>
      </c>
      <c r="B531" s="6">
        <v>863.38900000000001</v>
      </c>
      <c r="C531" s="12">
        <v>3521.91</v>
      </c>
      <c r="D531" s="12">
        <v>148.36500000000001</v>
      </c>
      <c r="G531" s="13">
        <v>3521.91</v>
      </c>
      <c r="H531" s="13">
        <v>139.387</v>
      </c>
    </row>
    <row r="532" spans="1:8" x14ac:dyDescent="0.25">
      <c r="A532" s="6">
        <v>1345.49</v>
      </c>
      <c r="B532" s="6">
        <v>940.71500000000003</v>
      </c>
      <c r="C532" s="12">
        <v>3521.36</v>
      </c>
      <c r="D532" s="12">
        <v>151.84100000000001</v>
      </c>
      <c r="G532" s="13">
        <v>3521.36</v>
      </c>
      <c r="H532" s="13">
        <v>144.31</v>
      </c>
    </row>
    <row r="533" spans="1:8" x14ac:dyDescent="0.25">
      <c r="A533" s="6">
        <v>1344.6</v>
      </c>
      <c r="B533" s="6">
        <v>981.81200000000001</v>
      </c>
      <c r="C533" s="12">
        <v>3520.81</v>
      </c>
      <c r="D533" s="12">
        <v>138.02199999999999</v>
      </c>
      <c r="G533" s="13">
        <v>3520.81</v>
      </c>
      <c r="H533" s="13">
        <v>143.39599999999999</v>
      </c>
    </row>
    <row r="534" spans="1:8" x14ac:dyDescent="0.25">
      <c r="A534" s="6">
        <v>1343.7</v>
      </c>
      <c r="B534" s="6">
        <v>936.58600000000001</v>
      </c>
      <c r="C534" s="12">
        <v>3520.26</v>
      </c>
      <c r="D534" s="12">
        <v>129.70099999999999</v>
      </c>
      <c r="G534" s="13">
        <v>3520.26</v>
      </c>
      <c r="H534" s="13">
        <v>138.66900000000001</v>
      </c>
    </row>
    <row r="535" spans="1:8" x14ac:dyDescent="0.25">
      <c r="A535" s="6">
        <v>1342.8</v>
      </c>
      <c r="B535" s="6">
        <v>924.779</v>
      </c>
      <c r="C535" s="12">
        <v>3519.72</v>
      </c>
      <c r="D535" s="12">
        <v>136.06399999999999</v>
      </c>
      <c r="G535" s="13">
        <v>3519.72</v>
      </c>
      <c r="H535" s="13">
        <v>144.87799999999999</v>
      </c>
    </row>
    <row r="536" spans="1:8" x14ac:dyDescent="0.25">
      <c r="A536" s="6">
        <v>1341.9</v>
      </c>
      <c r="B536" s="6">
        <v>876.79399999999998</v>
      </c>
      <c r="C536" s="12">
        <v>3519.17</v>
      </c>
      <c r="D536" s="12">
        <v>134.602</v>
      </c>
      <c r="G536" s="13">
        <v>3519.17</v>
      </c>
      <c r="H536" s="13">
        <v>134.86000000000001</v>
      </c>
    </row>
    <row r="537" spans="1:8" x14ac:dyDescent="0.25">
      <c r="A537" s="6">
        <v>1341</v>
      </c>
      <c r="B537" s="6">
        <v>851.08799999999997</v>
      </c>
      <c r="C537" s="12">
        <v>3518.62</v>
      </c>
      <c r="D537" s="12">
        <v>132.40700000000001</v>
      </c>
      <c r="G537" s="13">
        <v>3518.62</v>
      </c>
      <c r="H537" s="13">
        <v>133.161</v>
      </c>
    </row>
    <row r="538" spans="1:8" x14ac:dyDescent="0.25">
      <c r="A538" s="6">
        <v>1340.1</v>
      </c>
      <c r="B538" s="6">
        <v>889.38099999999997</v>
      </c>
      <c r="C538" s="12">
        <v>3518.07</v>
      </c>
      <c r="D538" s="12">
        <v>128.279</v>
      </c>
      <c r="G538" s="13">
        <v>3518.07</v>
      </c>
      <c r="H538" s="13">
        <v>130.869</v>
      </c>
    </row>
    <row r="539" spans="1:8" x14ac:dyDescent="0.25">
      <c r="A539" s="6">
        <v>1339.21</v>
      </c>
      <c r="B539" s="6">
        <v>905.40700000000004</v>
      </c>
      <c r="C539" s="12">
        <v>3517.52</v>
      </c>
      <c r="D539" s="12">
        <v>127.512</v>
      </c>
      <c r="G539" s="13">
        <v>3517.52</v>
      </c>
      <c r="H539" s="13">
        <v>123.758</v>
      </c>
    </row>
    <row r="540" spans="1:8" x14ac:dyDescent="0.25">
      <c r="A540" s="6">
        <v>1338.31</v>
      </c>
      <c r="B540" s="6">
        <v>935.33399999999995</v>
      </c>
      <c r="C540" s="12">
        <v>3516.98</v>
      </c>
      <c r="D540" s="12">
        <v>123.05500000000001</v>
      </c>
      <c r="G540" s="13">
        <v>3516.98</v>
      </c>
      <c r="H540" s="13">
        <v>122.517</v>
      </c>
    </row>
    <row r="541" spans="1:8" x14ac:dyDescent="0.25">
      <c r="A541" s="6">
        <v>1337.41</v>
      </c>
      <c r="B541" s="6">
        <v>923.53800000000001</v>
      </c>
      <c r="C541" s="12">
        <v>3516.43</v>
      </c>
      <c r="D541" s="12">
        <v>109.78700000000001</v>
      </c>
      <c r="G541" s="13">
        <v>3516.43</v>
      </c>
      <c r="H541" s="13">
        <v>132.28800000000001</v>
      </c>
    </row>
    <row r="542" spans="1:8" x14ac:dyDescent="0.25">
      <c r="A542" s="6">
        <v>1336.51</v>
      </c>
      <c r="B542" s="6">
        <v>936.76800000000003</v>
      </c>
      <c r="C542" s="12">
        <v>3515.88</v>
      </c>
      <c r="D542" s="12">
        <v>109.628</v>
      </c>
      <c r="G542" s="13">
        <v>3515.88</v>
      </c>
      <c r="H542" s="13">
        <v>129.70400000000001</v>
      </c>
    </row>
    <row r="543" spans="1:8" x14ac:dyDescent="0.25">
      <c r="A543" s="6">
        <v>1335.61</v>
      </c>
      <c r="B543" s="6">
        <v>905.51700000000005</v>
      </c>
      <c r="C543" s="12">
        <v>3515.33</v>
      </c>
      <c r="D543" s="12">
        <v>110.166</v>
      </c>
      <c r="G543" s="13">
        <v>3515.33</v>
      </c>
      <c r="H543" s="13">
        <v>119.821</v>
      </c>
    </row>
    <row r="544" spans="1:8" x14ac:dyDescent="0.25">
      <c r="A544" s="6">
        <v>1334.71</v>
      </c>
      <c r="B544" s="6">
        <v>918.745</v>
      </c>
      <c r="C544" s="12">
        <v>3514.78</v>
      </c>
      <c r="D544" s="12">
        <v>106.20399999999999</v>
      </c>
      <c r="G544" s="13">
        <v>3514.78</v>
      </c>
      <c r="H544" s="13">
        <v>107.943</v>
      </c>
    </row>
    <row r="545" spans="1:8" x14ac:dyDescent="0.25">
      <c r="A545" s="6">
        <v>1333.81</v>
      </c>
      <c r="B545" s="6">
        <v>918.07399999999996</v>
      </c>
      <c r="C545" s="12">
        <v>3514.23</v>
      </c>
      <c r="D545" s="12">
        <v>105.479</v>
      </c>
      <c r="G545" s="13">
        <v>3514.23</v>
      </c>
      <c r="H545" s="13">
        <v>99.247100000000003</v>
      </c>
    </row>
    <row r="546" spans="1:8" x14ac:dyDescent="0.25">
      <c r="A546" s="6">
        <v>1332.91</v>
      </c>
      <c r="B546" s="6">
        <v>986.86199999999997</v>
      </c>
      <c r="C546" s="12">
        <v>3513.69</v>
      </c>
      <c r="D546" s="12">
        <v>101.538</v>
      </c>
      <c r="G546" s="13">
        <v>3513.69</v>
      </c>
      <c r="H546" s="13">
        <v>96.073499999999996</v>
      </c>
    </row>
    <row r="547" spans="1:8" x14ac:dyDescent="0.25">
      <c r="A547" s="6">
        <v>1332.01</v>
      </c>
      <c r="B547" s="6">
        <v>888.95399999999995</v>
      </c>
      <c r="C547" s="12">
        <v>3513.14</v>
      </c>
      <c r="D547" s="12">
        <v>92.195999999999998</v>
      </c>
      <c r="G547" s="13">
        <v>3513.14</v>
      </c>
      <c r="H547" s="13">
        <v>90.356200000000001</v>
      </c>
    </row>
    <row r="548" spans="1:8" x14ac:dyDescent="0.25">
      <c r="A548" s="6">
        <v>1331.11</v>
      </c>
      <c r="B548" s="6">
        <v>899.39700000000005</v>
      </c>
      <c r="C548" s="12">
        <v>3512.59</v>
      </c>
      <c r="D548" s="12">
        <v>90.1066</v>
      </c>
      <c r="G548" s="13">
        <v>3512.59</v>
      </c>
      <c r="H548" s="13">
        <v>99.231800000000007</v>
      </c>
    </row>
    <row r="549" spans="1:8" x14ac:dyDescent="0.25">
      <c r="A549" s="6">
        <v>1330.21</v>
      </c>
      <c r="B549" s="6">
        <v>932.05100000000004</v>
      </c>
      <c r="C549" s="12">
        <v>3512.04</v>
      </c>
      <c r="D549" s="12">
        <v>89.696299999999994</v>
      </c>
      <c r="G549" s="13">
        <v>3512.04</v>
      </c>
      <c r="H549" s="13">
        <v>110.74</v>
      </c>
    </row>
    <row r="550" spans="1:8" x14ac:dyDescent="0.25">
      <c r="A550" s="6">
        <v>1329.31</v>
      </c>
      <c r="B550" s="6">
        <v>842.53300000000002</v>
      </c>
      <c r="C550" s="12">
        <v>3511.49</v>
      </c>
      <c r="D550" s="12">
        <v>90.929900000000004</v>
      </c>
      <c r="G550" s="13">
        <v>3511.49</v>
      </c>
      <c r="H550" s="13">
        <v>111.08</v>
      </c>
    </row>
    <row r="551" spans="1:8" x14ac:dyDescent="0.25">
      <c r="A551" s="6">
        <v>1328.41</v>
      </c>
      <c r="B551" s="6">
        <v>886.28899999999999</v>
      </c>
      <c r="C551" s="12">
        <v>3510.94</v>
      </c>
      <c r="D551" s="12">
        <v>90.106999999999999</v>
      </c>
      <c r="G551" s="13">
        <v>3510.94</v>
      </c>
      <c r="H551" s="13">
        <v>108.874</v>
      </c>
    </row>
    <row r="552" spans="1:8" x14ac:dyDescent="0.25">
      <c r="A552" s="6">
        <v>1327.51</v>
      </c>
      <c r="B552" s="6">
        <v>913.37699999999995</v>
      </c>
      <c r="C552" s="12">
        <v>3510.39</v>
      </c>
      <c r="D552" s="12">
        <v>82.41</v>
      </c>
      <c r="G552" s="13">
        <v>3510.39</v>
      </c>
      <c r="H552" s="13">
        <v>102.81</v>
      </c>
    </row>
    <row r="553" spans="1:8" x14ac:dyDescent="0.25">
      <c r="A553" s="6">
        <v>1326.61</v>
      </c>
      <c r="B553" s="6">
        <v>879.40599999999995</v>
      </c>
      <c r="C553" s="12">
        <v>3509.84</v>
      </c>
      <c r="D553" s="12">
        <v>84.524900000000002</v>
      </c>
      <c r="G553" s="13">
        <v>3509.84</v>
      </c>
      <c r="H553" s="13">
        <v>97.333799999999997</v>
      </c>
    </row>
    <row r="554" spans="1:8" x14ac:dyDescent="0.25">
      <c r="A554" s="6">
        <v>1325.71</v>
      </c>
      <c r="B554" s="6">
        <v>898.16200000000003</v>
      </c>
      <c r="C554" s="12">
        <v>3509.29</v>
      </c>
      <c r="D554" s="12">
        <v>83.623599999999996</v>
      </c>
      <c r="G554" s="13">
        <v>3509.29</v>
      </c>
      <c r="H554" s="13">
        <v>95.545699999999997</v>
      </c>
    </row>
    <row r="555" spans="1:8" x14ac:dyDescent="0.25">
      <c r="A555" s="6">
        <v>1324.8</v>
      </c>
      <c r="B555" s="6">
        <v>900.26700000000005</v>
      </c>
      <c r="C555" s="12">
        <v>3508.74</v>
      </c>
      <c r="D555" s="12">
        <v>81.775700000000001</v>
      </c>
      <c r="G555" s="13">
        <v>3508.74</v>
      </c>
      <c r="H555" s="13">
        <v>97.852099999999993</v>
      </c>
    </row>
    <row r="556" spans="1:8" x14ac:dyDescent="0.25">
      <c r="A556" s="6">
        <v>1323.9</v>
      </c>
      <c r="B556" s="6">
        <v>882.95699999999999</v>
      </c>
      <c r="C556" s="12">
        <v>3508.19</v>
      </c>
      <c r="D556" s="12">
        <v>88.837800000000001</v>
      </c>
      <c r="G556" s="13">
        <v>3508.19</v>
      </c>
      <c r="H556" s="13">
        <v>103.20099999999999</v>
      </c>
    </row>
    <row r="557" spans="1:8" x14ac:dyDescent="0.25">
      <c r="A557" s="6">
        <v>1323</v>
      </c>
      <c r="B557" s="6">
        <v>921.11199999999997</v>
      </c>
      <c r="C557" s="12">
        <v>3507.65</v>
      </c>
      <c r="D557" s="12">
        <v>86.523200000000003</v>
      </c>
      <c r="G557" s="13">
        <v>3507.65</v>
      </c>
      <c r="H557" s="13">
        <v>105.054</v>
      </c>
    </row>
    <row r="558" spans="1:8" x14ac:dyDescent="0.25">
      <c r="A558" s="6">
        <v>1322.1</v>
      </c>
      <c r="B558" s="6">
        <v>878.851</v>
      </c>
      <c r="C558" s="12">
        <v>3507.1</v>
      </c>
      <c r="D558" s="12">
        <v>78.732600000000005</v>
      </c>
      <c r="G558" s="13">
        <v>3507.1</v>
      </c>
      <c r="H558" s="13">
        <v>109.529</v>
      </c>
    </row>
    <row r="559" spans="1:8" x14ac:dyDescent="0.25">
      <c r="A559" s="6">
        <v>1321.2</v>
      </c>
      <c r="B559" s="6">
        <v>864.32399999999996</v>
      </c>
      <c r="C559" s="12">
        <v>3506.55</v>
      </c>
      <c r="D559" s="12">
        <v>76.987799999999993</v>
      </c>
      <c r="G559" s="13">
        <v>3506.55</v>
      </c>
      <c r="H559" s="13">
        <v>110.834</v>
      </c>
    </row>
    <row r="560" spans="1:8" x14ac:dyDescent="0.25">
      <c r="A560" s="6">
        <v>1320.3</v>
      </c>
      <c r="B560" s="6">
        <v>866.43200000000002</v>
      </c>
      <c r="C560" s="12">
        <v>3506</v>
      </c>
      <c r="D560" s="12">
        <v>63.035699999999999</v>
      </c>
      <c r="G560" s="13">
        <v>3506</v>
      </c>
      <c r="H560" s="13">
        <v>107.881</v>
      </c>
    </row>
    <row r="561" spans="1:8" x14ac:dyDescent="0.25">
      <c r="A561" s="6">
        <v>1319.39</v>
      </c>
      <c r="B561" s="6">
        <v>915.64599999999996</v>
      </c>
      <c r="C561" s="12">
        <v>3505.45</v>
      </c>
      <c r="D561" s="12">
        <v>57.596299999999999</v>
      </c>
      <c r="G561" s="13">
        <v>3505.45</v>
      </c>
      <c r="H561" s="13">
        <v>99.739199999999997</v>
      </c>
    </row>
    <row r="562" spans="1:8" x14ac:dyDescent="0.25">
      <c r="A562" s="6">
        <v>1318.49</v>
      </c>
      <c r="B562" s="6">
        <v>859.56200000000001</v>
      </c>
      <c r="C562" s="12">
        <v>3504.9</v>
      </c>
      <c r="D562" s="12">
        <v>53.158900000000003</v>
      </c>
      <c r="G562" s="13">
        <v>3504.9</v>
      </c>
      <c r="H562" s="13">
        <v>85.537700000000001</v>
      </c>
    </row>
    <row r="563" spans="1:8" x14ac:dyDescent="0.25">
      <c r="A563" s="6">
        <v>1317.59</v>
      </c>
      <c r="B563" s="6">
        <v>942</v>
      </c>
      <c r="C563" s="12">
        <v>3504.35</v>
      </c>
      <c r="D563" s="12">
        <v>56.868000000000002</v>
      </c>
      <c r="G563" s="13">
        <v>3504.35</v>
      </c>
      <c r="H563" s="13">
        <v>90.950900000000004</v>
      </c>
    </row>
    <row r="564" spans="1:8" x14ac:dyDescent="0.25">
      <c r="A564" s="6">
        <v>1316.69</v>
      </c>
      <c r="B564" s="6">
        <v>897.00800000000004</v>
      </c>
      <c r="C564" s="12">
        <v>3503.8</v>
      </c>
      <c r="D564" s="12">
        <v>58.002699999999997</v>
      </c>
      <c r="G564" s="13">
        <v>3503.8</v>
      </c>
      <c r="H564" s="13">
        <v>82.534000000000006</v>
      </c>
    </row>
    <row r="565" spans="1:8" x14ac:dyDescent="0.25">
      <c r="A565" s="6">
        <v>1315.78</v>
      </c>
      <c r="B565" s="6">
        <v>857.57</v>
      </c>
      <c r="C565" s="12">
        <v>3503.25</v>
      </c>
      <c r="D565" s="12">
        <v>64.148700000000005</v>
      </c>
      <c r="G565" s="13">
        <v>3503.25</v>
      </c>
      <c r="H565" s="13">
        <v>79.0625</v>
      </c>
    </row>
    <row r="566" spans="1:8" x14ac:dyDescent="0.25">
      <c r="A566" s="6">
        <v>1314.88</v>
      </c>
      <c r="B566" s="6">
        <v>895.66700000000003</v>
      </c>
      <c r="C566" s="12">
        <v>3502.7</v>
      </c>
      <c r="D566" s="12">
        <v>74.228300000000004</v>
      </c>
      <c r="G566" s="13">
        <v>3502.7</v>
      </c>
      <c r="H566" s="13">
        <v>80.958200000000005</v>
      </c>
    </row>
    <row r="567" spans="1:8" x14ac:dyDescent="0.25">
      <c r="A567" s="6">
        <v>1313.98</v>
      </c>
      <c r="B567" s="6">
        <v>814.721</v>
      </c>
      <c r="C567" s="12">
        <v>3502.15</v>
      </c>
      <c r="D567" s="12">
        <v>83.602000000000004</v>
      </c>
      <c r="G567" s="13">
        <v>3502.15</v>
      </c>
      <c r="H567" s="13">
        <v>86.667699999999996</v>
      </c>
    </row>
    <row r="568" spans="1:8" x14ac:dyDescent="0.25">
      <c r="A568" s="6">
        <v>1313.07</v>
      </c>
      <c r="B568" s="6">
        <v>836.20500000000004</v>
      </c>
      <c r="C568" s="12">
        <v>3501.6</v>
      </c>
      <c r="D568" s="12">
        <v>85.595200000000006</v>
      </c>
      <c r="G568" s="13">
        <v>3501.6</v>
      </c>
      <c r="H568" s="13">
        <v>86.2864</v>
      </c>
    </row>
    <row r="569" spans="1:8" x14ac:dyDescent="0.25">
      <c r="A569" s="6">
        <v>1312.17</v>
      </c>
      <c r="B569" s="6">
        <v>769.13300000000004</v>
      </c>
      <c r="C569" s="12">
        <v>3501.05</v>
      </c>
      <c r="D569" s="12">
        <v>84.9529</v>
      </c>
      <c r="G569" s="13">
        <v>3501.05</v>
      </c>
      <c r="H569" s="13">
        <v>84.499799999999993</v>
      </c>
    </row>
    <row r="570" spans="1:8" x14ac:dyDescent="0.25">
      <c r="A570" s="6">
        <v>1311.27</v>
      </c>
      <c r="B570" s="6">
        <v>857.01700000000005</v>
      </c>
      <c r="C570" s="12">
        <v>3500.49</v>
      </c>
      <c r="D570" s="12">
        <v>81.815899999999999</v>
      </c>
      <c r="G570" s="13">
        <v>3500.49</v>
      </c>
      <c r="H570" s="13">
        <v>83.579400000000007</v>
      </c>
    </row>
    <row r="571" spans="1:8" x14ac:dyDescent="0.25">
      <c r="A571" s="6">
        <v>1310.3599999999999</v>
      </c>
      <c r="B571" s="6">
        <v>859.11800000000005</v>
      </c>
      <c r="C571" s="12">
        <v>3499.94</v>
      </c>
      <c r="D571" s="12">
        <v>79.033600000000007</v>
      </c>
      <c r="G571" s="13">
        <v>3499.94</v>
      </c>
      <c r="H571" s="13">
        <v>90.159300000000002</v>
      </c>
    </row>
    <row r="572" spans="1:8" x14ac:dyDescent="0.25">
      <c r="A572" s="6">
        <v>1309.46</v>
      </c>
      <c r="B572" s="6">
        <v>850.15599999999995</v>
      </c>
      <c r="C572" s="12">
        <v>3499.39</v>
      </c>
      <c r="D572" s="12">
        <v>71.314800000000005</v>
      </c>
      <c r="G572" s="13">
        <v>3499.39</v>
      </c>
      <c r="H572" s="13">
        <v>81.007999999999996</v>
      </c>
    </row>
    <row r="573" spans="1:8" x14ac:dyDescent="0.25">
      <c r="A573" s="6">
        <v>1308.56</v>
      </c>
      <c r="B573" s="6">
        <v>813.54499999999996</v>
      </c>
      <c r="C573" s="12">
        <v>3498.84</v>
      </c>
      <c r="D573" s="12">
        <v>69.929299999999998</v>
      </c>
      <c r="G573" s="13">
        <v>3498.84</v>
      </c>
      <c r="H573" s="13">
        <v>81.1875</v>
      </c>
    </row>
    <row r="574" spans="1:8" x14ac:dyDescent="0.25">
      <c r="A574" s="6">
        <v>1307.6500000000001</v>
      </c>
      <c r="B574" s="6">
        <v>882.005</v>
      </c>
      <c r="C574" s="12">
        <v>3498.29</v>
      </c>
      <c r="D574" s="12">
        <v>58.843699999999998</v>
      </c>
      <c r="G574" s="13">
        <v>3498.29</v>
      </c>
      <c r="H574" s="13">
        <v>81.924000000000007</v>
      </c>
    </row>
    <row r="575" spans="1:8" x14ac:dyDescent="0.25">
      <c r="A575" s="6">
        <v>1306.75</v>
      </c>
      <c r="B575" s="6">
        <v>848.16399999999999</v>
      </c>
      <c r="C575" s="12">
        <v>3497.74</v>
      </c>
      <c r="D575" s="12">
        <v>55.709299999999999</v>
      </c>
      <c r="G575" s="13">
        <v>3497.74</v>
      </c>
      <c r="H575" s="13">
        <v>90.533500000000004</v>
      </c>
    </row>
    <row r="576" spans="1:8" x14ac:dyDescent="0.25">
      <c r="A576" s="6">
        <v>1305.8399999999999</v>
      </c>
      <c r="B576" s="6">
        <v>894.48400000000004</v>
      </c>
      <c r="C576" s="12">
        <v>3497.19</v>
      </c>
      <c r="D576" s="12">
        <v>62.158999999999999</v>
      </c>
      <c r="G576" s="13">
        <v>3497.19</v>
      </c>
      <c r="H576" s="13">
        <v>87.5334</v>
      </c>
    </row>
    <row r="577" spans="1:8" x14ac:dyDescent="0.25">
      <c r="A577" s="6">
        <v>1304.94</v>
      </c>
      <c r="B577" s="6">
        <v>877.23199999999997</v>
      </c>
      <c r="C577" s="12">
        <v>3496.64</v>
      </c>
      <c r="D577" s="12">
        <v>64.075400000000002</v>
      </c>
      <c r="G577" s="13">
        <v>3496.64</v>
      </c>
      <c r="H577" s="13">
        <v>96.359099999999998</v>
      </c>
    </row>
    <row r="578" spans="1:8" x14ac:dyDescent="0.25">
      <c r="A578" s="6">
        <v>1304.03</v>
      </c>
      <c r="B578" s="6">
        <v>835.12099999999998</v>
      </c>
      <c r="C578" s="12">
        <v>3496.09</v>
      </c>
      <c r="D578" s="12">
        <v>74.0959</v>
      </c>
      <c r="G578" s="13">
        <v>3496.09</v>
      </c>
      <c r="H578" s="13">
        <v>96.288799999999995</v>
      </c>
    </row>
    <row r="579" spans="1:8" x14ac:dyDescent="0.25">
      <c r="A579" s="6">
        <v>1303.1300000000001</v>
      </c>
      <c r="B579" s="6">
        <v>842.74599999999998</v>
      </c>
      <c r="C579" s="12">
        <v>3495.54</v>
      </c>
      <c r="D579" s="12">
        <v>76.229600000000005</v>
      </c>
      <c r="G579" s="13">
        <v>3495.54</v>
      </c>
      <c r="H579" s="13">
        <v>88.833399999999997</v>
      </c>
    </row>
    <row r="580" spans="1:8" x14ac:dyDescent="0.25">
      <c r="A580" s="6">
        <v>1302.22</v>
      </c>
      <c r="B580" s="6">
        <v>853.12900000000002</v>
      </c>
      <c r="C580" s="12">
        <v>3494.98</v>
      </c>
      <c r="D580" s="12">
        <v>85.504000000000005</v>
      </c>
      <c r="G580" s="13">
        <v>3494.98</v>
      </c>
      <c r="H580" s="13">
        <v>73.551699999999997</v>
      </c>
    </row>
    <row r="581" spans="1:8" x14ac:dyDescent="0.25">
      <c r="A581" s="6">
        <v>1301.32</v>
      </c>
      <c r="B581" s="6">
        <v>849.702</v>
      </c>
      <c r="C581" s="12">
        <v>3494.43</v>
      </c>
      <c r="D581" s="12">
        <v>89.770399999999995</v>
      </c>
      <c r="G581" s="13">
        <v>3494.43</v>
      </c>
      <c r="H581" s="13">
        <v>73.952500000000001</v>
      </c>
    </row>
    <row r="582" spans="1:8" x14ac:dyDescent="0.25">
      <c r="A582" s="6">
        <v>1300.4100000000001</v>
      </c>
      <c r="B582" s="6">
        <v>810.38499999999999</v>
      </c>
      <c r="C582" s="12">
        <v>3493.88</v>
      </c>
      <c r="D582" s="12">
        <v>89.083399999999997</v>
      </c>
      <c r="G582" s="13">
        <v>3493.88</v>
      </c>
      <c r="H582" s="13">
        <v>72.680700000000002</v>
      </c>
    </row>
    <row r="583" spans="1:8" x14ac:dyDescent="0.25">
      <c r="A583" s="6">
        <v>1299.51</v>
      </c>
      <c r="B583" s="6">
        <v>840.09</v>
      </c>
      <c r="C583" s="12">
        <v>3493.33</v>
      </c>
      <c r="D583" s="12">
        <v>92.937799999999996</v>
      </c>
      <c r="G583" s="13">
        <v>3493.33</v>
      </c>
      <c r="H583" s="13">
        <v>84.2256</v>
      </c>
    </row>
    <row r="584" spans="1:8" x14ac:dyDescent="0.25">
      <c r="A584" s="6">
        <v>1298.5999999999999</v>
      </c>
      <c r="B584" s="6">
        <v>806.30700000000002</v>
      </c>
      <c r="C584" s="12">
        <v>3492.78</v>
      </c>
      <c r="D584" s="12">
        <v>95.183899999999994</v>
      </c>
      <c r="G584" s="13">
        <v>3492.78</v>
      </c>
      <c r="H584" s="13">
        <v>92.607600000000005</v>
      </c>
    </row>
    <row r="585" spans="1:8" x14ac:dyDescent="0.25">
      <c r="A585" s="6">
        <v>1297.69</v>
      </c>
      <c r="B585" s="6">
        <v>816.68600000000004</v>
      </c>
      <c r="C585" s="12">
        <v>3492.23</v>
      </c>
      <c r="D585" s="12">
        <v>95.127899999999997</v>
      </c>
      <c r="G585" s="13">
        <v>3492.23</v>
      </c>
      <c r="H585" s="13">
        <v>107.014</v>
      </c>
    </row>
    <row r="586" spans="1:8" x14ac:dyDescent="0.25">
      <c r="A586" s="6">
        <v>1296.79</v>
      </c>
      <c r="B586" s="6">
        <v>857.41</v>
      </c>
      <c r="C586" s="12">
        <v>3491.67</v>
      </c>
      <c r="D586" s="12">
        <v>98.294200000000004</v>
      </c>
      <c r="G586" s="13">
        <v>3491.67</v>
      </c>
      <c r="H586" s="13">
        <v>123.176</v>
      </c>
    </row>
    <row r="587" spans="1:8" x14ac:dyDescent="0.25">
      <c r="A587" s="6">
        <v>1295.8800000000001</v>
      </c>
      <c r="B587" s="6">
        <v>818.12400000000002</v>
      </c>
      <c r="C587" s="12">
        <v>3491.12</v>
      </c>
      <c r="D587" s="12">
        <v>96.783100000000005</v>
      </c>
      <c r="G587" s="13">
        <v>3491.12</v>
      </c>
      <c r="H587" s="13">
        <v>123.82899999999999</v>
      </c>
    </row>
    <row r="588" spans="1:8" x14ac:dyDescent="0.25">
      <c r="A588" s="6">
        <v>1294.97</v>
      </c>
      <c r="B588" s="6">
        <v>867.10599999999999</v>
      </c>
      <c r="C588" s="12">
        <v>3490.57</v>
      </c>
      <c r="D588" s="12">
        <v>101.73</v>
      </c>
      <c r="G588" s="13">
        <v>3490.57</v>
      </c>
      <c r="H588" s="13">
        <v>123.29600000000001</v>
      </c>
    </row>
    <row r="589" spans="1:8" x14ac:dyDescent="0.25">
      <c r="A589" s="6">
        <v>1294.07</v>
      </c>
      <c r="B589" s="6">
        <v>833.34699999999998</v>
      </c>
      <c r="C589" s="12">
        <v>3490.02</v>
      </c>
      <c r="D589" s="12">
        <v>99.933099999999996</v>
      </c>
      <c r="G589" s="13">
        <v>3490.02</v>
      </c>
      <c r="H589" s="13">
        <v>123.828</v>
      </c>
    </row>
    <row r="590" spans="1:8" x14ac:dyDescent="0.25">
      <c r="A590" s="6">
        <v>1293.1600000000001</v>
      </c>
      <c r="B590" s="6">
        <v>725.16099999999994</v>
      </c>
      <c r="C590" s="12">
        <v>3489.47</v>
      </c>
      <c r="D590" s="12">
        <v>99.784899999999993</v>
      </c>
      <c r="G590" s="13">
        <v>3489.47</v>
      </c>
      <c r="H590" s="13">
        <v>113.23</v>
      </c>
    </row>
    <row r="591" spans="1:8" x14ac:dyDescent="0.25">
      <c r="A591" s="6">
        <v>1292.25</v>
      </c>
      <c r="B591" s="6">
        <v>771.37599999999998</v>
      </c>
      <c r="C591" s="12">
        <v>3488.91</v>
      </c>
      <c r="D591" s="12">
        <v>98.65</v>
      </c>
      <c r="G591" s="13">
        <v>3488.91</v>
      </c>
      <c r="H591" s="13">
        <v>104.80800000000001</v>
      </c>
    </row>
    <row r="592" spans="1:8" x14ac:dyDescent="0.25">
      <c r="A592" s="6">
        <v>1291.3499999999999</v>
      </c>
      <c r="B592" s="6">
        <v>792.77099999999996</v>
      </c>
      <c r="C592" s="12">
        <v>3488.36</v>
      </c>
      <c r="D592" s="12">
        <v>92.7376</v>
      </c>
      <c r="G592" s="13">
        <v>3488.36</v>
      </c>
      <c r="H592" s="13">
        <v>107.02</v>
      </c>
    </row>
    <row r="593" spans="1:8" x14ac:dyDescent="0.25">
      <c r="A593" s="6">
        <v>1290.44</v>
      </c>
      <c r="B593" s="6">
        <v>833.44600000000003</v>
      </c>
      <c r="C593" s="12">
        <v>3487.81</v>
      </c>
      <c r="D593" s="12">
        <v>99.6755</v>
      </c>
      <c r="G593" s="13">
        <v>3487.81</v>
      </c>
      <c r="H593" s="13">
        <v>116.852</v>
      </c>
    </row>
    <row r="594" spans="1:8" x14ac:dyDescent="0.25">
      <c r="A594" s="6">
        <v>1289.53</v>
      </c>
      <c r="B594" s="6">
        <v>852.06700000000001</v>
      </c>
      <c r="C594" s="12">
        <v>3487.26</v>
      </c>
      <c r="D594" s="12">
        <v>92.9251</v>
      </c>
      <c r="G594" s="13">
        <v>3487.26</v>
      </c>
      <c r="H594" s="13">
        <v>120.7</v>
      </c>
    </row>
    <row r="595" spans="1:8" x14ac:dyDescent="0.25">
      <c r="A595" s="6">
        <v>1288.6300000000001</v>
      </c>
      <c r="B595" s="6">
        <v>843.13499999999999</v>
      </c>
      <c r="C595" s="12">
        <v>3486.7</v>
      </c>
      <c r="D595" s="12">
        <v>103.976</v>
      </c>
      <c r="G595" s="13">
        <v>3486.7</v>
      </c>
      <c r="H595" s="13">
        <v>114.806</v>
      </c>
    </row>
    <row r="596" spans="1:8" x14ac:dyDescent="0.25">
      <c r="A596" s="6">
        <v>1287.72</v>
      </c>
      <c r="B596" s="6">
        <v>776.37</v>
      </c>
      <c r="C596" s="12">
        <v>3486.15</v>
      </c>
      <c r="D596" s="12">
        <v>101.066</v>
      </c>
      <c r="G596" s="13">
        <v>3486.15</v>
      </c>
      <c r="H596" s="13">
        <v>119.06399999999999</v>
      </c>
    </row>
    <row r="597" spans="1:8" x14ac:dyDescent="0.25">
      <c r="A597" s="6">
        <v>1286.81</v>
      </c>
      <c r="B597" s="6">
        <v>817.01900000000001</v>
      </c>
      <c r="C597" s="12">
        <v>3485.6</v>
      </c>
      <c r="D597" s="12">
        <v>98.015100000000004</v>
      </c>
      <c r="G597" s="13">
        <v>3485.6</v>
      </c>
      <c r="H597" s="13">
        <v>113.70099999999999</v>
      </c>
    </row>
    <row r="598" spans="1:8" x14ac:dyDescent="0.25">
      <c r="A598" s="6">
        <v>1285.9000000000001</v>
      </c>
      <c r="B598" s="6">
        <v>794.33100000000002</v>
      </c>
      <c r="C598" s="12">
        <v>3485.05</v>
      </c>
      <c r="D598" s="12">
        <v>103.85</v>
      </c>
      <c r="G598" s="13">
        <v>3485.05</v>
      </c>
      <c r="H598" s="13">
        <v>99.722499999999997</v>
      </c>
    </row>
    <row r="599" spans="1:8" x14ac:dyDescent="0.25">
      <c r="A599" s="6">
        <v>1284.99</v>
      </c>
      <c r="B599" s="6">
        <v>777.15700000000004</v>
      </c>
      <c r="C599" s="12">
        <v>3484.49</v>
      </c>
      <c r="D599" s="12">
        <v>107.438</v>
      </c>
      <c r="G599" s="13">
        <v>3484.49</v>
      </c>
      <c r="H599" s="13">
        <v>93.304199999999994</v>
      </c>
    </row>
    <row r="600" spans="1:8" x14ac:dyDescent="0.25">
      <c r="A600" s="6">
        <v>1284.08</v>
      </c>
      <c r="B600" s="6">
        <v>850.80899999999997</v>
      </c>
      <c r="C600" s="12">
        <v>3483.94</v>
      </c>
      <c r="D600" s="12">
        <v>101.161</v>
      </c>
      <c r="G600" s="13">
        <v>3483.94</v>
      </c>
      <c r="H600" s="13">
        <v>106.14700000000001</v>
      </c>
    </row>
    <row r="601" spans="1:8" x14ac:dyDescent="0.25">
      <c r="A601" s="6">
        <v>1283.18</v>
      </c>
      <c r="B601" s="6">
        <v>775.84500000000003</v>
      </c>
      <c r="C601" s="12">
        <v>3483.39</v>
      </c>
      <c r="D601" s="12">
        <v>111.536</v>
      </c>
      <c r="G601" s="13">
        <v>3483.39</v>
      </c>
      <c r="H601" s="13">
        <v>114.59</v>
      </c>
    </row>
    <row r="602" spans="1:8" x14ac:dyDescent="0.25">
      <c r="A602" s="6">
        <v>1282.27</v>
      </c>
      <c r="B602" s="6">
        <v>772.43799999999999</v>
      </c>
      <c r="C602" s="12">
        <v>3482.83</v>
      </c>
      <c r="D602" s="12">
        <v>103.90600000000001</v>
      </c>
      <c r="G602" s="13">
        <v>3482.83</v>
      </c>
      <c r="H602" s="13">
        <v>114.864</v>
      </c>
    </row>
    <row r="603" spans="1:8" x14ac:dyDescent="0.25">
      <c r="A603" s="6">
        <v>1281.3599999999999</v>
      </c>
      <c r="B603" s="6">
        <v>774.53300000000002</v>
      </c>
      <c r="C603" s="12">
        <v>3482.28</v>
      </c>
      <c r="D603" s="12">
        <v>102.80200000000001</v>
      </c>
      <c r="G603" s="13">
        <v>3482.28</v>
      </c>
      <c r="H603" s="13">
        <v>126.75700000000001</v>
      </c>
    </row>
    <row r="604" spans="1:8" x14ac:dyDescent="0.25">
      <c r="A604" s="6">
        <v>1280.45</v>
      </c>
      <c r="B604" s="6">
        <v>801.37900000000002</v>
      </c>
      <c r="C604" s="12">
        <v>3481.73</v>
      </c>
      <c r="D604" s="12">
        <v>100.354</v>
      </c>
      <c r="G604" s="13">
        <v>3481.73</v>
      </c>
      <c r="H604" s="13">
        <v>123.223</v>
      </c>
    </row>
    <row r="605" spans="1:8" x14ac:dyDescent="0.25">
      <c r="A605" s="6">
        <v>1279.54</v>
      </c>
      <c r="B605" s="6">
        <v>806.21699999999998</v>
      </c>
      <c r="C605" s="12">
        <v>3481.17</v>
      </c>
      <c r="D605" s="12">
        <v>93.359899999999996</v>
      </c>
      <c r="G605" s="13">
        <v>3481.17</v>
      </c>
      <c r="H605" s="13">
        <v>123.342</v>
      </c>
    </row>
    <row r="606" spans="1:8" x14ac:dyDescent="0.25">
      <c r="A606" s="6">
        <v>1278.6300000000001</v>
      </c>
      <c r="B606" s="6">
        <v>835.79600000000005</v>
      </c>
      <c r="C606" s="12">
        <v>3480.62</v>
      </c>
      <c r="D606" s="12">
        <v>92.997399999999999</v>
      </c>
      <c r="G606" s="13">
        <v>3480.62</v>
      </c>
      <c r="H606" s="13">
        <v>113.02</v>
      </c>
    </row>
    <row r="607" spans="1:8" x14ac:dyDescent="0.25">
      <c r="A607" s="6">
        <v>1277.72</v>
      </c>
      <c r="B607" s="6">
        <v>813.13900000000001</v>
      </c>
      <c r="C607" s="12">
        <v>3480.07</v>
      </c>
      <c r="D607" s="12">
        <v>81.136700000000005</v>
      </c>
      <c r="G607" s="13">
        <v>3480.07</v>
      </c>
      <c r="H607" s="13">
        <v>107.66500000000001</v>
      </c>
    </row>
    <row r="608" spans="1:8" x14ac:dyDescent="0.25">
      <c r="A608" s="6">
        <v>1276.81</v>
      </c>
      <c r="B608" s="6">
        <v>842.70600000000002</v>
      </c>
      <c r="C608" s="12">
        <v>3479.51</v>
      </c>
      <c r="D608" s="12">
        <v>78.597399999999993</v>
      </c>
      <c r="G608" s="13">
        <v>3479.51</v>
      </c>
      <c r="H608" s="13">
        <v>112.73</v>
      </c>
    </row>
    <row r="609" spans="1:8" x14ac:dyDescent="0.25">
      <c r="A609" s="6">
        <v>1275.9000000000001</v>
      </c>
      <c r="B609" s="6">
        <v>822.80200000000002</v>
      </c>
      <c r="C609" s="12">
        <v>3478.96</v>
      </c>
      <c r="D609" s="12">
        <v>82.400300000000001</v>
      </c>
      <c r="G609" s="13">
        <v>3478.96</v>
      </c>
      <c r="H609" s="13">
        <v>112.88500000000001</v>
      </c>
    </row>
    <row r="610" spans="1:8" x14ac:dyDescent="0.25">
      <c r="A610" s="6">
        <v>1274.99</v>
      </c>
      <c r="B610" s="6">
        <v>712.245</v>
      </c>
      <c r="C610" s="12">
        <v>3478.41</v>
      </c>
      <c r="D610" s="12">
        <v>78.361500000000007</v>
      </c>
      <c r="G610" s="13">
        <v>3478.41</v>
      </c>
      <c r="H610" s="13">
        <v>116.036</v>
      </c>
    </row>
    <row r="611" spans="1:8" x14ac:dyDescent="0.25">
      <c r="A611" s="6">
        <v>1274.08</v>
      </c>
      <c r="B611" s="6">
        <v>791.25599999999997</v>
      </c>
      <c r="C611" s="12">
        <v>3477.85</v>
      </c>
      <c r="D611" s="12">
        <v>80.027299999999997</v>
      </c>
      <c r="G611" s="13">
        <v>3477.85</v>
      </c>
      <c r="H611" s="13">
        <v>128.95599999999999</v>
      </c>
    </row>
    <row r="612" spans="1:8" x14ac:dyDescent="0.25">
      <c r="A612" s="6">
        <v>1273.17</v>
      </c>
      <c r="B612" s="6">
        <v>798.83399999999995</v>
      </c>
      <c r="C612" s="12">
        <v>3477.3</v>
      </c>
      <c r="D612" s="12">
        <v>91.057400000000001</v>
      </c>
      <c r="G612" s="13">
        <v>3477.3</v>
      </c>
      <c r="H612" s="13">
        <v>122.566</v>
      </c>
    </row>
    <row r="613" spans="1:8" x14ac:dyDescent="0.25">
      <c r="A613" s="6">
        <v>1272.26</v>
      </c>
      <c r="B613" s="6">
        <v>767.96799999999996</v>
      </c>
      <c r="C613" s="12">
        <v>3476.74</v>
      </c>
      <c r="D613" s="12">
        <v>84.852000000000004</v>
      </c>
      <c r="G613" s="13">
        <v>3476.74</v>
      </c>
      <c r="H613" s="13">
        <v>115.03400000000001</v>
      </c>
    </row>
    <row r="614" spans="1:8" x14ac:dyDescent="0.25">
      <c r="A614" s="6">
        <v>1271.3499999999999</v>
      </c>
      <c r="B614" s="6">
        <v>838.69</v>
      </c>
      <c r="C614" s="12">
        <v>3476.19</v>
      </c>
      <c r="D614" s="12">
        <v>85.796499999999995</v>
      </c>
      <c r="G614" s="13">
        <v>3476.19</v>
      </c>
      <c r="H614" s="13">
        <v>99.938800000000001</v>
      </c>
    </row>
    <row r="615" spans="1:8" x14ac:dyDescent="0.25">
      <c r="A615" s="6">
        <v>1270.44</v>
      </c>
      <c r="B615" s="6">
        <v>816.06200000000001</v>
      </c>
      <c r="C615" s="12">
        <v>3475.64</v>
      </c>
      <c r="D615" s="12">
        <v>85.604399999999998</v>
      </c>
      <c r="G615" s="13">
        <v>3475.64</v>
      </c>
      <c r="H615" s="13">
        <v>97.127600000000001</v>
      </c>
    </row>
    <row r="616" spans="1:8" x14ac:dyDescent="0.25">
      <c r="A616" s="6">
        <v>1269.53</v>
      </c>
      <c r="B616" s="6">
        <v>790.69600000000003</v>
      </c>
      <c r="C616" s="12">
        <v>3475.08</v>
      </c>
      <c r="D616" s="12">
        <v>87.528700000000001</v>
      </c>
      <c r="G616" s="13">
        <v>3475.08</v>
      </c>
      <c r="H616" s="13">
        <v>99.473600000000005</v>
      </c>
    </row>
    <row r="617" spans="1:8" x14ac:dyDescent="0.25">
      <c r="A617" s="6">
        <v>1268.6199999999999</v>
      </c>
      <c r="B617" s="6">
        <v>773.57100000000003</v>
      </c>
      <c r="C617" s="12">
        <v>3474.53</v>
      </c>
      <c r="D617" s="12">
        <v>85.132400000000004</v>
      </c>
      <c r="G617" s="13">
        <v>3474.53</v>
      </c>
      <c r="H617" s="13">
        <v>96.005300000000005</v>
      </c>
    </row>
    <row r="618" spans="1:8" x14ac:dyDescent="0.25">
      <c r="A618" s="6">
        <v>1267.71</v>
      </c>
      <c r="B618" s="6">
        <v>805.83399999999995</v>
      </c>
      <c r="C618" s="12">
        <v>3473.97</v>
      </c>
      <c r="D618" s="12">
        <v>82.601500000000001</v>
      </c>
      <c r="G618" s="13">
        <v>3473.97</v>
      </c>
      <c r="H618" s="13">
        <v>101.901</v>
      </c>
    </row>
    <row r="619" spans="1:8" x14ac:dyDescent="0.25">
      <c r="A619" s="6">
        <v>1266.79</v>
      </c>
      <c r="B619" s="6">
        <v>881.97199999999998</v>
      </c>
      <c r="C619" s="12">
        <v>3473.42</v>
      </c>
      <c r="D619" s="12">
        <v>78.729600000000005</v>
      </c>
      <c r="G619" s="13">
        <v>3473.42</v>
      </c>
      <c r="H619" s="13">
        <v>106.381</v>
      </c>
    </row>
    <row r="620" spans="1:8" x14ac:dyDescent="0.25">
      <c r="A620" s="6">
        <v>1265.8800000000001</v>
      </c>
      <c r="B620" s="6">
        <v>862.09699999999998</v>
      </c>
      <c r="C620" s="12">
        <v>3472.86</v>
      </c>
      <c r="D620" s="12">
        <v>88.390600000000006</v>
      </c>
      <c r="G620" s="13">
        <v>3472.86</v>
      </c>
      <c r="H620" s="13">
        <v>106.542</v>
      </c>
    </row>
    <row r="621" spans="1:8" x14ac:dyDescent="0.25">
      <c r="A621" s="6">
        <v>1264.97</v>
      </c>
      <c r="B621" s="6">
        <v>831.26</v>
      </c>
      <c r="C621" s="12">
        <v>3472.31</v>
      </c>
      <c r="D621" s="12">
        <v>88.647900000000007</v>
      </c>
      <c r="G621" s="13">
        <v>3472.31</v>
      </c>
      <c r="H621" s="13">
        <v>97.3352</v>
      </c>
    </row>
    <row r="622" spans="1:8" x14ac:dyDescent="0.25">
      <c r="A622" s="6">
        <v>1264.06</v>
      </c>
      <c r="B622" s="6">
        <v>814.14200000000005</v>
      </c>
      <c r="C622" s="12">
        <v>3471.75</v>
      </c>
      <c r="D622" s="12">
        <v>90.470200000000006</v>
      </c>
      <c r="G622" s="13">
        <v>3471.75</v>
      </c>
      <c r="H622" s="13">
        <v>91.760199999999998</v>
      </c>
    </row>
    <row r="623" spans="1:8" x14ac:dyDescent="0.25">
      <c r="A623" s="6">
        <v>1263.1500000000001</v>
      </c>
      <c r="B623" s="6">
        <v>783.32399999999996</v>
      </c>
      <c r="C623" s="12">
        <v>3471.2</v>
      </c>
      <c r="D623" s="12">
        <v>84.357900000000001</v>
      </c>
      <c r="G623" s="13">
        <v>3471.2</v>
      </c>
      <c r="H623" s="13">
        <v>95.082300000000004</v>
      </c>
    </row>
    <row r="624" spans="1:8" x14ac:dyDescent="0.25">
      <c r="A624" s="6">
        <v>1262.24</v>
      </c>
      <c r="B624" s="6">
        <v>790.88400000000001</v>
      </c>
      <c r="C624" s="12">
        <v>3470.64</v>
      </c>
      <c r="D624" s="12">
        <v>69.624499999999998</v>
      </c>
      <c r="G624" s="13">
        <v>3470.64</v>
      </c>
      <c r="H624" s="13">
        <v>97.3489</v>
      </c>
    </row>
    <row r="625" spans="1:8" x14ac:dyDescent="0.25">
      <c r="A625" s="6">
        <v>1261.32</v>
      </c>
      <c r="B625" s="6">
        <v>749.12</v>
      </c>
      <c r="C625" s="12">
        <v>3470.09</v>
      </c>
      <c r="D625" s="12">
        <v>65.244500000000002</v>
      </c>
      <c r="G625" s="13">
        <v>3470.09</v>
      </c>
      <c r="H625" s="13">
        <v>94.154399999999995</v>
      </c>
    </row>
    <row r="626" spans="1:8" x14ac:dyDescent="0.25">
      <c r="A626" s="6">
        <v>1260.4100000000001</v>
      </c>
      <c r="B626" s="6">
        <v>712.85</v>
      </c>
      <c r="C626" s="12">
        <v>3469.53</v>
      </c>
      <c r="D626" s="12">
        <v>55.893799999999999</v>
      </c>
      <c r="G626" s="13">
        <v>3469.53</v>
      </c>
      <c r="H626" s="13">
        <v>98.259100000000004</v>
      </c>
    </row>
    <row r="627" spans="1:8" x14ac:dyDescent="0.25">
      <c r="A627" s="6">
        <v>1259.5</v>
      </c>
      <c r="B627" s="6">
        <v>714.94</v>
      </c>
      <c r="C627" s="12">
        <v>3468.98</v>
      </c>
      <c r="D627" s="12">
        <v>56.403100000000002</v>
      </c>
      <c r="G627" s="13">
        <v>3468.98</v>
      </c>
      <c r="H627" s="13">
        <v>97.969200000000001</v>
      </c>
    </row>
    <row r="628" spans="1:8" x14ac:dyDescent="0.25">
      <c r="A628" s="6">
        <v>1258.58</v>
      </c>
      <c r="B628" s="6">
        <v>741.67600000000004</v>
      </c>
      <c r="C628" s="12">
        <v>3468.42</v>
      </c>
      <c r="D628" s="12">
        <v>69.087999999999994</v>
      </c>
      <c r="G628" s="13">
        <v>3468.42</v>
      </c>
      <c r="H628" s="13">
        <v>107.38500000000001</v>
      </c>
    </row>
    <row r="629" spans="1:8" x14ac:dyDescent="0.25">
      <c r="A629" s="6">
        <v>1257.67</v>
      </c>
      <c r="B629" s="6">
        <v>768.40200000000004</v>
      </c>
      <c r="C629" s="12">
        <v>3467.87</v>
      </c>
      <c r="D629" s="12">
        <v>71.6143</v>
      </c>
      <c r="G629" s="13">
        <v>3467.87</v>
      </c>
      <c r="H629" s="13">
        <v>102.01300000000001</v>
      </c>
    </row>
    <row r="630" spans="1:8" x14ac:dyDescent="0.25">
      <c r="A630" s="6">
        <v>1256.76</v>
      </c>
      <c r="B630" s="6">
        <v>740.36500000000001</v>
      </c>
      <c r="C630" s="12">
        <v>3467.31</v>
      </c>
      <c r="D630" s="12">
        <v>73.418899999999994</v>
      </c>
      <c r="G630" s="13">
        <v>3467.31</v>
      </c>
      <c r="H630" s="13">
        <v>100.04900000000001</v>
      </c>
    </row>
    <row r="631" spans="1:8" x14ac:dyDescent="0.25">
      <c r="A631" s="6">
        <v>1255.8499999999999</v>
      </c>
      <c r="B631" s="6">
        <v>739.71</v>
      </c>
      <c r="C631" s="12">
        <v>3466.76</v>
      </c>
      <c r="D631" s="12">
        <v>73.832700000000003</v>
      </c>
      <c r="G631" s="13">
        <v>3466.76</v>
      </c>
      <c r="H631" s="13">
        <v>98.225200000000001</v>
      </c>
    </row>
    <row r="632" spans="1:8" x14ac:dyDescent="0.25">
      <c r="A632" s="6">
        <v>1254.93</v>
      </c>
      <c r="B632" s="6">
        <v>752.73800000000006</v>
      </c>
      <c r="C632" s="12">
        <v>3466.2</v>
      </c>
      <c r="D632" s="12">
        <v>68.833699999999993</v>
      </c>
      <c r="G632" s="13">
        <v>3466.2</v>
      </c>
      <c r="H632" s="13">
        <v>104.304</v>
      </c>
    </row>
    <row r="633" spans="1:8" x14ac:dyDescent="0.25">
      <c r="A633" s="6">
        <v>1254.02</v>
      </c>
      <c r="B633" s="6">
        <v>768.49800000000005</v>
      </c>
      <c r="C633" s="12">
        <v>3465.64</v>
      </c>
      <c r="D633" s="12">
        <v>66.995699999999999</v>
      </c>
      <c r="G633" s="13">
        <v>3465.64</v>
      </c>
      <c r="H633" s="13">
        <v>96.889300000000006</v>
      </c>
    </row>
    <row r="634" spans="1:8" x14ac:dyDescent="0.25">
      <c r="A634" s="6">
        <v>1253.0999999999999</v>
      </c>
      <c r="B634" s="6">
        <v>732.27300000000002</v>
      </c>
      <c r="C634" s="12">
        <v>3465.09</v>
      </c>
      <c r="D634" s="12">
        <v>64.355199999999996</v>
      </c>
      <c r="G634" s="13">
        <v>3465.09</v>
      </c>
      <c r="H634" s="13">
        <v>97.843900000000005</v>
      </c>
    </row>
    <row r="635" spans="1:8" x14ac:dyDescent="0.25">
      <c r="A635" s="6">
        <v>1252.19</v>
      </c>
      <c r="B635" s="6">
        <v>808.20500000000004</v>
      </c>
      <c r="C635" s="12">
        <v>3464.53</v>
      </c>
      <c r="D635" s="12">
        <v>74.256100000000004</v>
      </c>
      <c r="G635" s="13">
        <v>3464.53</v>
      </c>
      <c r="H635" s="13">
        <v>95.165999999999997</v>
      </c>
    </row>
    <row r="636" spans="1:8" x14ac:dyDescent="0.25">
      <c r="A636" s="6">
        <v>1251.28</v>
      </c>
      <c r="B636" s="6">
        <v>796.59799999999996</v>
      </c>
      <c r="C636" s="12">
        <v>3463.98</v>
      </c>
      <c r="D636" s="12">
        <v>72.512200000000007</v>
      </c>
      <c r="G636" s="13">
        <v>3463.98</v>
      </c>
      <c r="H636" s="13">
        <v>96.012299999999996</v>
      </c>
    </row>
    <row r="637" spans="1:8" x14ac:dyDescent="0.25">
      <c r="A637" s="6">
        <v>1250.3599999999999</v>
      </c>
      <c r="B637" s="6">
        <v>782.26</v>
      </c>
      <c r="C637" s="12">
        <v>3463.42</v>
      </c>
      <c r="D637" s="12">
        <v>69.737200000000001</v>
      </c>
      <c r="G637" s="13">
        <v>3463.42</v>
      </c>
      <c r="H637" s="13">
        <v>84.959400000000002</v>
      </c>
    </row>
    <row r="638" spans="1:8" x14ac:dyDescent="0.25">
      <c r="A638" s="6">
        <v>1249.45</v>
      </c>
      <c r="B638" s="6">
        <v>806.20100000000002</v>
      </c>
      <c r="C638" s="12">
        <v>3462.87</v>
      </c>
      <c r="D638" s="12">
        <v>69.046300000000002</v>
      </c>
      <c r="G638" s="13">
        <v>3462.87</v>
      </c>
      <c r="H638" s="13">
        <v>76.929699999999997</v>
      </c>
    </row>
    <row r="639" spans="1:8" x14ac:dyDescent="0.25">
      <c r="A639" s="6">
        <v>1248.53</v>
      </c>
      <c r="B639" s="6">
        <v>742.66700000000003</v>
      </c>
      <c r="C639" s="12">
        <v>3462.31</v>
      </c>
      <c r="D639" s="12">
        <v>71.841300000000004</v>
      </c>
      <c r="G639" s="13">
        <v>3462.31</v>
      </c>
      <c r="H639" s="13">
        <v>71.856999999999999</v>
      </c>
    </row>
    <row r="640" spans="1:8" x14ac:dyDescent="0.25">
      <c r="A640" s="6">
        <v>1247.6199999999999</v>
      </c>
      <c r="B640" s="6">
        <v>780.26900000000001</v>
      </c>
      <c r="C640" s="12">
        <v>3461.75</v>
      </c>
      <c r="D640" s="12">
        <v>72.314099999999996</v>
      </c>
      <c r="G640" s="13">
        <v>3461.75</v>
      </c>
      <c r="H640" s="13">
        <v>75.001400000000004</v>
      </c>
    </row>
    <row r="641" spans="1:8" x14ac:dyDescent="0.25">
      <c r="A641" s="6">
        <v>1246.7</v>
      </c>
      <c r="B641" s="6">
        <v>694.90200000000004</v>
      </c>
      <c r="C641" s="12">
        <v>3461.2</v>
      </c>
      <c r="D641" s="12">
        <v>67.8095</v>
      </c>
      <c r="G641" s="13">
        <v>3461.2</v>
      </c>
      <c r="H641" s="13">
        <v>80.566000000000003</v>
      </c>
    </row>
    <row r="642" spans="1:8" x14ac:dyDescent="0.25">
      <c r="A642" s="6">
        <v>1245.79</v>
      </c>
      <c r="B642" s="6">
        <v>686.05799999999999</v>
      </c>
      <c r="C642" s="12">
        <v>3460.64</v>
      </c>
      <c r="D642" s="12">
        <v>77.423500000000004</v>
      </c>
      <c r="G642" s="13">
        <v>3460.64</v>
      </c>
      <c r="H642" s="13">
        <v>94.133099999999999</v>
      </c>
    </row>
    <row r="643" spans="1:8" x14ac:dyDescent="0.25">
      <c r="A643" s="6">
        <v>1244.8699999999999</v>
      </c>
      <c r="B643" s="6">
        <v>734.57500000000005</v>
      </c>
      <c r="C643" s="12">
        <v>3460.08</v>
      </c>
      <c r="D643" s="12">
        <v>81.481300000000005</v>
      </c>
      <c r="G643" s="13">
        <v>3460.08</v>
      </c>
      <c r="H643" s="13">
        <v>104.208</v>
      </c>
    </row>
    <row r="644" spans="1:8" x14ac:dyDescent="0.25">
      <c r="A644" s="6">
        <v>1243.96</v>
      </c>
      <c r="B644" s="6">
        <v>788.53599999999994</v>
      </c>
      <c r="C644" s="12">
        <v>3459.53</v>
      </c>
      <c r="D644" s="12">
        <v>82.306100000000001</v>
      </c>
      <c r="G644" s="13">
        <v>3459.53</v>
      </c>
      <c r="H644" s="13">
        <v>107.893</v>
      </c>
    </row>
    <row r="645" spans="1:8" x14ac:dyDescent="0.25">
      <c r="A645" s="6">
        <v>1243.04</v>
      </c>
      <c r="B645" s="6">
        <v>735.99199999999996</v>
      </c>
      <c r="C645" s="12">
        <v>3458.97</v>
      </c>
      <c r="D645" s="12">
        <v>94.555899999999994</v>
      </c>
      <c r="G645" s="13">
        <v>3458.97</v>
      </c>
      <c r="H645" s="13">
        <v>114.312</v>
      </c>
    </row>
    <row r="646" spans="1:8" x14ac:dyDescent="0.25">
      <c r="A646" s="6">
        <v>1242.1300000000001</v>
      </c>
      <c r="B646" s="6">
        <v>716.22500000000002</v>
      </c>
      <c r="C646" s="12">
        <v>3458.41</v>
      </c>
      <c r="D646" s="12">
        <v>98.021699999999996</v>
      </c>
      <c r="G646" s="13">
        <v>3458.41</v>
      </c>
      <c r="H646" s="13">
        <v>110.33</v>
      </c>
    </row>
    <row r="647" spans="1:8" x14ac:dyDescent="0.25">
      <c r="A647" s="6">
        <v>1241.21</v>
      </c>
      <c r="B647" s="6">
        <v>783.80799999999999</v>
      </c>
      <c r="C647" s="12">
        <v>3457.86</v>
      </c>
      <c r="D647" s="12">
        <v>93.968199999999996</v>
      </c>
      <c r="G647" s="13">
        <v>3457.86</v>
      </c>
      <c r="H647" s="13">
        <v>107.029</v>
      </c>
    </row>
    <row r="648" spans="1:8" x14ac:dyDescent="0.25">
      <c r="A648" s="6">
        <v>1240.29</v>
      </c>
      <c r="B648" s="6">
        <v>785.87099999999998</v>
      </c>
      <c r="C648" s="12">
        <v>3457.3</v>
      </c>
      <c r="D648" s="12">
        <v>96.986199999999997</v>
      </c>
      <c r="G648" s="13">
        <v>3457.3</v>
      </c>
      <c r="H648" s="13">
        <v>106.541</v>
      </c>
    </row>
    <row r="649" spans="1:8" x14ac:dyDescent="0.25">
      <c r="A649" s="6">
        <v>1239.3800000000001</v>
      </c>
      <c r="B649" s="6">
        <v>711.53499999999997</v>
      </c>
      <c r="C649" s="12">
        <v>3456.74</v>
      </c>
      <c r="D649" s="12">
        <v>91.996700000000004</v>
      </c>
      <c r="G649" s="13">
        <v>3456.74</v>
      </c>
      <c r="H649" s="13">
        <v>104.684</v>
      </c>
    </row>
    <row r="650" spans="1:8" x14ac:dyDescent="0.25">
      <c r="A650" s="6">
        <v>1238.46</v>
      </c>
      <c r="B650" s="6">
        <v>762.71400000000006</v>
      </c>
      <c r="C650" s="12">
        <v>3456.19</v>
      </c>
      <c r="D650" s="12">
        <v>97.714399999999998</v>
      </c>
      <c r="G650" s="13">
        <v>3456.19</v>
      </c>
      <c r="H650" s="13">
        <v>100.84099999999999</v>
      </c>
    </row>
    <row r="651" spans="1:8" x14ac:dyDescent="0.25">
      <c r="A651" s="6">
        <v>1237.54</v>
      </c>
      <c r="B651" s="6">
        <v>723.86599999999999</v>
      </c>
      <c r="C651" s="12">
        <v>3455.63</v>
      </c>
      <c r="D651" s="12">
        <v>87.693899999999999</v>
      </c>
      <c r="G651" s="13">
        <v>3455.63</v>
      </c>
      <c r="H651" s="13">
        <v>104.246</v>
      </c>
    </row>
    <row r="652" spans="1:8" x14ac:dyDescent="0.25">
      <c r="A652" s="6">
        <v>1236.6300000000001</v>
      </c>
      <c r="B652" s="6">
        <v>695.93899999999996</v>
      </c>
      <c r="C652" s="12">
        <v>3455.07</v>
      </c>
      <c r="D652" s="12">
        <v>84.282399999999996</v>
      </c>
      <c r="G652" s="13">
        <v>3455.07</v>
      </c>
      <c r="H652" s="13">
        <v>96.188500000000005</v>
      </c>
    </row>
    <row r="653" spans="1:8" x14ac:dyDescent="0.25">
      <c r="A653" s="6">
        <v>1235.71</v>
      </c>
      <c r="B653" s="6">
        <v>785.26400000000001</v>
      </c>
      <c r="C653" s="12">
        <v>3454.51</v>
      </c>
      <c r="D653" s="12">
        <v>86.7042</v>
      </c>
      <c r="G653" s="13">
        <v>3454.51</v>
      </c>
      <c r="H653" s="13">
        <v>102.834</v>
      </c>
    </row>
    <row r="654" spans="1:8" x14ac:dyDescent="0.25">
      <c r="A654" s="6">
        <v>1234.79</v>
      </c>
      <c r="B654" s="6">
        <v>681.00599999999997</v>
      </c>
      <c r="C654" s="12">
        <v>3453.96</v>
      </c>
      <c r="D654" s="12">
        <v>89.2881</v>
      </c>
      <c r="G654" s="13">
        <v>3453.96</v>
      </c>
      <c r="H654" s="13">
        <v>99.576400000000007</v>
      </c>
    </row>
    <row r="655" spans="1:8" x14ac:dyDescent="0.25">
      <c r="A655" s="6">
        <v>1233.8800000000001</v>
      </c>
      <c r="B655" s="6">
        <v>726.69200000000001</v>
      </c>
      <c r="C655" s="12">
        <v>3453.4</v>
      </c>
      <c r="D655" s="12">
        <v>84.420699999999997</v>
      </c>
      <c r="G655" s="13">
        <v>3453.4</v>
      </c>
      <c r="H655" s="13">
        <v>102.416</v>
      </c>
    </row>
    <row r="656" spans="1:8" x14ac:dyDescent="0.25">
      <c r="A656" s="6">
        <v>1232.96</v>
      </c>
      <c r="B656" s="6">
        <v>758.73599999999999</v>
      </c>
      <c r="C656" s="12">
        <v>3452.84</v>
      </c>
      <c r="D656" s="12">
        <v>96.032600000000002</v>
      </c>
      <c r="G656" s="13">
        <v>3452.84</v>
      </c>
      <c r="H656" s="13">
        <v>108.38200000000001</v>
      </c>
    </row>
    <row r="657" spans="1:8" x14ac:dyDescent="0.25">
      <c r="A657" s="6">
        <v>1232.04</v>
      </c>
      <c r="B657" s="6">
        <v>747.17399999999998</v>
      </c>
      <c r="C657" s="12">
        <v>3452.28</v>
      </c>
      <c r="D657" s="12">
        <v>106.108</v>
      </c>
      <c r="G657" s="13">
        <v>3452.28</v>
      </c>
      <c r="H657" s="13">
        <v>114.996</v>
      </c>
    </row>
    <row r="658" spans="1:8" x14ac:dyDescent="0.25">
      <c r="A658" s="6">
        <v>1231.1199999999999</v>
      </c>
      <c r="B658" s="6">
        <v>730.16800000000001</v>
      </c>
      <c r="C658" s="12">
        <v>3451.73</v>
      </c>
      <c r="D658" s="12">
        <v>116.18600000000001</v>
      </c>
      <c r="G658" s="13">
        <v>3451.73</v>
      </c>
      <c r="H658" s="13">
        <v>115.351</v>
      </c>
    </row>
    <row r="659" spans="1:8" x14ac:dyDescent="0.25">
      <c r="A659" s="6">
        <v>1230.21</v>
      </c>
      <c r="B659" s="6">
        <v>636.90499999999997</v>
      </c>
      <c r="C659" s="12">
        <v>3451.17</v>
      </c>
      <c r="D659" s="12">
        <v>120.16500000000001</v>
      </c>
      <c r="G659" s="13">
        <v>3451.17</v>
      </c>
      <c r="H659" s="13">
        <v>119.913</v>
      </c>
    </row>
    <row r="660" spans="1:8" x14ac:dyDescent="0.25">
      <c r="A660" s="6">
        <v>1229.29</v>
      </c>
      <c r="B660" s="6">
        <v>679.83299999999997</v>
      </c>
      <c r="C660" s="12">
        <v>3450.61</v>
      </c>
      <c r="D660" s="12">
        <v>120.032</v>
      </c>
      <c r="G660" s="13">
        <v>3450.61</v>
      </c>
      <c r="H660" s="13">
        <v>120.63200000000001</v>
      </c>
    </row>
    <row r="661" spans="1:8" x14ac:dyDescent="0.25">
      <c r="A661" s="6">
        <v>1228.3699999999999</v>
      </c>
      <c r="B661" s="6">
        <v>700.96500000000003</v>
      </c>
      <c r="C661" s="12">
        <v>3450.05</v>
      </c>
      <c r="D661" s="12">
        <v>115.959</v>
      </c>
      <c r="G661" s="13">
        <v>3450.05</v>
      </c>
      <c r="H661" s="13">
        <v>125.871</v>
      </c>
    </row>
    <row r="662" spans="1:8" x14ac:dyDescent="0.25">
      <c r="A662" s="6">
        <v>1227.45</v>
      </c>
      <c r="B662" s="6">
        <v>727.53399999999999</v>
      </c>
      <c r="C662" s="12">
        <v>3449.49</v>
      </c>
      <c r="D662" s="12">
        <v>117.41800000000001</v>
      </c>
      <c r="G662" s="13">
        <v>3449.49</v>
      </c>
      <c r="H662" s="13">
        <v>125.17100000000001</v>
      </c>
    </row>
    <row r="663" spans="1:8" x14ac:dyDescent="0.25">
      <c r="A663" s="6">
        <v>1226.53</v>
      </c>
      <c r="B663" s="6">
        <v>737.76199999999994</v>
      </c>
      <c r="C663" s="12">
        <v>3448.94</v>
      </c>
      <c r="D663" s="12">
        <v>108.69199999999999</v>
      </c>
      <c r="G663" s="13">
        <v>3448.94</v>
      </c>
      <c r="H663" s="13">
        <v>121.857</v>
      </c>
    </row>
    <row r="664" spans="1:8" x14ac:dyDescent="0.25">
      <c r="A664" s="6">
        <v>1225.6099999999999</v>
      </c>
      <c r="B664" s="6">
        <v>761.59199999999998</v>
      </c>
      <c r="C664" s="12">
        <v>3448.38</v>
      </c>
      <c r="D664" s="12">
        <v>107.68899999999999</v>
      </c>
      <c r="G664" s="13">
        <v>3448.38</v>
      </c>
      <c r="H664" s="13">
        <v>114.97799999999999</v>
      </c>
    </row>
    <row r="665" spans="1:8" x14ac:dyDescent="0.25">
      <c r="A665" s="6">
        <v>1224.7</v>
      </c>
      <c r="B665" s="6">
        <v>722.83600000000001</v>
      </c>
      <c r="C665" s="12">
        <v>3447.82</v>
      </c>
      <c r="D665" s="12">
        <v>110.172</v>
      </c>
      <c r="G665" s="13">
        <v>3447.82</v>
      </c>
      <c r="H665" s="13">
        <v>116.651</v>
      </c>
    </row>
    <row r="666" spans="1:8" x14ac:dyDescent="0.25">
      <c r="A666" s="6">
        <v>1223.78</v>
      </c>
      <c r="B666" s="6">
        <v>798.346</v>
      </c>
      <c r="C666" s="12">
        <v>3447.26</v>
      </c>
      <c r="D666" s="12">
        <v>109.127</v>
      </c>
      <c r="G666" s="13">
        <v>3447.26</v>
      </c>
      <c r="H666" s="13">
        <v>107.404</v>
      </c>
    </row>
    <row r="667" spans="1:8" x14ac:dyDescent="0.25">
      <c r="A667" s="6">
        <v>1222.8599999999999</v>
      </c>
      <c r="B667" s="6">
        <v>697.04100000000005</v>
      </c>
      <c r="C667" s="12">
        <v>3446.7</v>
      </c>
      <c r="D667" s="12">
        <v>105.937</v>
      </c>
      <c r="G667" s="13">
        <v>3446.7</v>
      </c>
      <c r="H667" s="13">
        <v>107.94799999999999</v>
      </c>
    </row>
    <row r="668" spans="1:8" x14ac:dyDescent="0.25">
      <c r="A668" s="6">
        <v>1221.94</v>
      </c>
      <c r="B668" s="6">
        <v>807.88</v>
      </c>
      <c r="C668" s="12">
        <v>3446.14</v>
      </c>
      <c r="D668" s="12">
        <v>109.929</v>
      </c>
      <c r="G668" s="13">
        <v>3446.14</v>
      </c>
      <c r="H668" s="13">
        <v>106.247</v>
      </c>
    </row>
    <row r="669" spans="1:8" x14ac:dyDescent="0.25">
      <c r="A669" s="6">
        <v>1221.02</v>
      </c>
      <c r="B669" s="6">
        <v>741.95299999999997</v>
      </c>
      <c r="C669" s="12">
        <v>3445.58</v>
      </c>
      <c r="D669" s="12">
        <v>108.423</v>
      </c>
      <c r="G669" s="13">
        <v>3445.58</v>
      </c>
      <c r="H669" s="13">
        <v>109.563</v>
      </c>
    </row>
    <row r="670" spans="1:8" x14ac:dyDescent="0.25">
      <c r="A670" s="6">
        <v>1220.0999999999999</v>
      </c>
      <c r="B670" s="6">
        <v>744.00800000000004</v>
      </c>
      <c r="C670" s="12">
        <v>3445.03</v>
      </c>
      <c r="D670" s="12">
        <v>117.255</v>
      </c>
      <c r="G670" s="13">
        <v>3445.03</v>
      </c>
      <c r="H670" s="13">
        <v>111.17700000000001</v>
      </c>
    </row>
    <row r="671" spans="1:8" x14ac:dyDescent="0.25">
      <c r="A671" s="6">
        <v>1219.18</v>
      </c>
      <c r="B671" s="6">
        <v>659.09</v>
      </c>
      <c r="C671" s="12">
        <v>3444.47</v>
      </c>
      <c r="D671" s="12">
        <v>111.238</v>
      </c>
      <c r="G671" s="13">
        <v>3444.47</v>
      </c>
      <c r="H671" s="13">
        <v>105.93300000000001</v>
      </c>
    </row>
    <row r="672" spans="1:8" x14ac:dyDescent="0.25">
      <c r="A672" s="6">
        <v>1218.26</v>
      </c>
      <c r="B672" s="6">
        <v>710.07299999999998</v>
      </c>
      <c r="C672" s="12">
        <v>3443.91</v>
      </c>
      <c r="D672" s="12">
        <v>116.658</v>
      </c>
      <c r="G672" s="13">
        <v>3443.91</v>
      </c>
      <c r="H672" s="13">
        <v>103.72499999999999</v>
      </c>
    </row>
    <row r="673" spans="1:8" x14ac:dyDescent="0.25">
      <c r="A673" s="6">
        <v>1217.3399999999999</v>
      </c>
      <c r="B673" s="6">
        <v>709.41499999999996</v>
      </c>
      <c r="C673" s="12">
        <v>3443.35</v>
      </c>
      <c r="D673" s="12">
        <v>119.41200000000001</v>
      </c>
      <c r="G673" s="13">
        <v>3443.35</v>
      </c>
      <c r="H673" s="13">
        <v>100.827</v>
      </c>
    </row>
    <row r="674" spans="1:8" x14ac:dyDescent="0.25">
      <c r="A674" s="6">
        <v>1216.42</v>
      </c>
      <c r="B674" s="6">
        <v>668.01099999999997</v>
      </c>
      <c r="C674" s="12">
        <v>3442.79</v>
      </c>
      <c r="D674" s="12">
        <v>113.492</v>
      </c>
      <c r="G674" s="13">
        <v>3442.79</v>
      </c>
      <c r="H674" s="13">
        <v>100.096</v>
      </c>
    </row>
    <row r="675" spans="1:8" x14ac:dyDescent="0.25">
      <c r="A675" s="6">
        <v>1215.5</v>
      </c>
      <c r="B675" s="6">
        <v>765.13599999999997</v>
      </c>
      <c r="C675" s="12">
        <v>3442.23</v>
      </c>
      <c r="D675" s="12">
        <v>103.893</v>
      </c>
      <c r="G675" s="13">
        <v>3442.23</v>
      </c>
      <c r="H675" s="13">
        <v>106.485</v>
      </c>
    </row>
    <row r="676" spans="1:8" x14ac:dyDescent="0.25">
      <c r="A676" s="6">
        <v>1214.58</v>
      </c>
      <c r="B676" s="6">
        <v>729.16600000000005</v>
      </c>
      <c r="C676" s="12">
        <v>3441.67</v>
      </c>
      <c r="D676" s="12">
        <v>103.74299999999999</v>
      </c>
      <c r="G676" s="13">
        <v>3441.67</v>
      </c>
      <c r="H676" s="13">
        <v>105.07599999999999</v>
      </c>
    </row>
    <row r="677" spans="1:8" x14ac:dyDescent="0.25">
      <c r="A677" s="6">
        <v>1213.6600000000001</v>
      </c>
      <c r="B677" s="6">
        <v>733.93499999999995</v>
      </c>
      <c r="C677" s="12">
        <v>3441.11</v>
      </c>
      <c r="D677" s="12">
        <v>96.101399999999998</v>
      </c>
      <c r="G677" s="13">
        <v>3441.11</v>
      </c>
      <c r="H677" s="13">
        <v>109.357</v>
      </c>
    </row>
    <row r="678" spans="1:8" x14ac:dyDescent="0.25">
      <c r="A678" s="6">
        <v>1212.74</v>
      </c>
      <c r="B678" s="6">
        <v>703.41200000000003</v>
      </c>
      <c r="C678" s="12">
        <v>3440.55</v>
      </c>
      <c r="D678" s="12">
        <v>98.043400000000005</v>
      </c>
      <c r="G678" s="13">
        <v>3440.55</v>
      </c>
      <c r="H678" s="13">
        <v>100.601</v>
      </c>
    </row>
    <row r="679" spans="1:8" x14ac:dyDescent="0.25">
      <c r="A679" s="6">
        <v>1211.81</v>
      </c>
      <c r="B679" s="6">
        <v>732.60900000000004</v>
      </c>
      <c r="C679" s="12">
        <v>3439.99</v>
      </c>
      <c r="D679" s="12">
        <v>80.367999999999995</v>
      </c>
      <c r="G679" s="13">
        <v>3439.99</v>
      </c>
      <c r="H679" s="13">
        <v>100.158</v>
      </c>
    </row>
    <row r="680" spans="1:8" x14ac:dyDescent="0.25">
      <c r="A680" s="6">
        <v>1210.8900000000001</v>
      </c>
      <c r="B680" s="6">
        <v>693.95600000000002</v>
      </c>
      <c r="C680" s="12">
        <v>3439.43</v>
      </c>
      <c r="D680" s="12">
        <v>82.138999999999996</v>
      </c>
      <c r="G680" s="13">
        <v>3439.43</v>
      </c>
      <c r="H680" s="13">
        <v>109.114</v>
      </c>
    </row>
    <row r="681" spans="1:8" x14ac:dyDescent="0.25">
      <c r="A681" s="6">
        <v>1209.97</v>
      </c>
      <c r="B681" s="6">
        <v>704.15200000000004</v>
      </c>
      <c r="C681" s="12">
        <v>3438.87</v>
      </c>
      <c r="D681" s="12">
        <v>71.415199999999999</v>
      </c>
      <c r="G681" s="13">
        <v>3438.87</v>
      </c>
      <c r="H681" s="13">
        <v>107.994</v>
      </c>
    </row>
    <row r="682" spans="1:8" x14ac:dyDescent="0.25">
      <c r="A682" s="6">
        <v>1209.05</v>
      </c>
      <c r="B682" s="6">
        <v>700.78200000000004</v>
      </c>
      <c r="C682" s="12">
        <v>3438.31</v>
      </c>
      <c r="D682" s="12">
        <v>74.008200000000002</v>
      </c>
      <c r="G682" s="13">
        <v>3438.31</v>
      </c>
      <c r="H682" s="13">
        <v>109.89400000000001</v>
      </c>
    </row>
    <row r="683" spans="1:8" x14ac:dyDescent="0.25">
      <c r="A683" s="6">
        <v>1208.1300000000001</v>
      </c>
      <c r="B683" s="6">
        <v>700.12400000000002</v>
      </c>
      <c r="C683" s="12">
        <v>3437.75</v>
      </c>
      <c r="D683" s="12">
        <v>73.668700000000001</v>
      </c>
      <c r="G683" s="13">
        <v>3437.75</v>
      </c>
      <c r="H683" s="13">
        <v>122.926</v>
      </c>
    </row>
    <row r="684" spans="1:8" x14ac:dyDescent="0.25">
      <c r="A684" s="6">
        <v>1207.21</v>
      </c>
      <c r="B684" s="6">
        <v>718.44799999999998</v>
      </c>
      <c r="C684" s="12">
        <v>3437.19</v>
      </c>
      <c r="D684" s="12">
        <v>80.674800000000005</v>
      </c>
      <c r="G684" s="13">
        <v>3437.19</v>
      </c>
      <c r="H684" s="13">
        <v>125.498</v>
      </c>
    </row>
    <row r="685" spans="1:8" x14ac:dyDescent="0.25">
      <c r="A685" s="6">
        <v>1206.28</v>
      </c>
      <c r="B685" s="6">
        <v>725.92</v>
      </c>
      <c r="C685" s="12">
        <v>3436.63</v>
      </c>
      <c r="D685" s="12">
        <v>92.373500000000007</v>
      </c>
      <c r="G685" s="13">
        <v>3436.63</v>
      </c>
      <c r="H685" s="13">
        <v>124.902</v>
      </c>
    </row>
    <row r="686" spans="1:8" x14ac:dyDescent="0.25">
      <c r="A686" s="6">
        <v>1205.3599999999999</v>
      </c>
      <c r="B686" s="6">
        <v>708.99300000000005</v>
      </c>
      <c r="C686" s="12">
        <v>3436.07</v>
      </c>
      <c r="D686" s="12">
        <v>100.72799999999999</v>
      </c>
      <c r="G686" s="13">
        <v>3436.07</v>
      </c>
      <c r="H686" s="13">
        <v>109.52</v>
      </c>
    </row>
    <row r="687" spans="1:8" x14ac:dyDescent="0.25">
      <c r="A687" s="6">
        <v>1204.44</v>
      </c>
      <c r="B687" s="6">
        <v>705.62300000000005</v>
      </c>
      <c r="C687" s="12">
        <v>3435.51</v>
      </c>
      <c r="D687" s="12">
        <v>96.056799999999996</v>
      </c>
      <c r="G687" s="13">
        <v>3435.51</v>
      </c>
      <c r="H687" s="13">
        <v>106.684</v>
      </c>
    </row>
    <row r="688" spans="1:8" x14ac:dyDescent="0.25">
      <c r="A688" s="6">
        <v>1203.52</v>
      </c>
      <c r="B688" s="6">
        <v>623.67100000000005</v>
      </c>
      <c r="C688" s="12">
        <v>3434.95</v>
      </c>
      <c r="D688" s="12">
        <v>87.9726</v>
      </c>
      <c r="G688" s="13">
        <v>3434.95</v>
      </c>
      <c r="H688" s="13">
        <v>104.023</v>
      </c>
    </row>
    <row r="689" spans="1:8" x14ac:dyDescent="0.25">
      <c r="A689" s="6">
        <v>1202.5899999999999</v>
      </c>
      <c r="B689" s="6">
        <v>744.94299999999998</v>
      </c>
      <c r="C689" s="12">
        <v>3434.39</v>
      </c>
      <c r="D689" s="12">
        <v>74.1297</v>
      </c>
      <c r="G689" s="13">
        <v>3434.39</v>
      </c>
      <c r="H689" s="13">
        <v>92.108199999999997</v>
      </c>
    </row>
    <row r="690" spans="1:8" x14ac:dyDescent="0.25">
      <c r="A690" s="6">
        <v>1201.67</v>
      </c>
      <c r="B690" s="6">
        <v>684.68200000000002</v>
      </c>
      <c r="C690" s="12">
        <v>3433.83</v>
      </c>
      <c r="D690" s="12">
        <v>74.525300000000001</v>
      </c>
      <c r="G690" s="13">
        <v>3433.83</v>
      </c>
      <c r="H690" s="13">
        <v>81.048000000000002</v>
      </c>
    </row>
    <row r="691" spans="1:8" x14ac:dyDescent="0.25">
      <c r="A691" s="6">
        <v>1200.75</v>
      </c>
      <c r="B691" s="6">
        <v>705.69299999999998</v>
      </c>
      <c r="C691" s="12">
        <v>3433.27</v>
      </c>
      <c r="D691" s="12">
        <v>71.706999999999994</v>
      </c>
      <c r="G691" s="13">
        <v>3433.27</v>
      </c>
      <c r="H691" s="13">
        <v>85.844200000000001</v>
      </c>
    </row>
    <row r="692" spans="1:8" x14ac:dyDescent="0.25">
      <c r="A692" s="6">
        <v>1199.82</v>
      </c>
      <c r="B692" s="6">
        <v>734.81799999999998</v>
      </c>
      <c r="C692" s="12">
        <v>3432.71</v>
      </c>
      <c r="D692" s="12">
        <v>71.542000000000002</v>
      </c>
      <c r="G692" s="13">
        <v>3432.71</v>
      </c>
      <c r="H692" s="13">
        <v>86.371899999999997</v>
      </c>
    </row>
    <row r="693" spans="1:8" x14ac:dyDescent="0.25">
      <c r="A693" s="6">
        <v>1198.9000000000001</v>
      </c>
      <c r="B693" s="6">
        <v>669.17600000000004</v>
      </c>
      <c r="C693" s="12">
        <v>3432.15</v>
      </c>
      <c r="D693" s="12">
        <v>81.3</v>
      </c>
      <c r="G693" s="13">
        <v>3432.15</v>
      </c>
      <c r="H693" s="13">
        <v>85.992000000000004</v>
      </c>
    </row>
    <row r="694" spans="1:8" x14ac:dyDescent="0.25">
      <c r="A694" s="6">
        <v>1197.98</v>
      </c>
      <c r="B694" s="6">
        <v>673.93600000000004</v>
      </c>
      <c r="C694" s="12">
        <v>3431.59</v>
      </c>
      <c r="D694" s="12">
        <v>89.742900000000006</v>
      </c>
      <c r="G694" s="13">
        <v>3431.59</v>
      </c>
      <c r="H694" s="13">
        <v>82.813900000000004</v>
      </c>
    </row>
    <row r="695" spans="1:8" x14ac:dyDescent="0.25">
      <c r="A695" s="6">
        <v>1197.05</v>
      </c>
      <c r="B695" s="6">
        <v>611.03300000000002</v>
      </c>
      <c r="C695" s="12">
        <v>3431.03</v>
      </c>
      <c r="D695" s="12">
        <v>87.668199999999999</v>
      </c>
      <c r="G695" s="13">
        <v>3431.03</v>
      </c>
      <c r="H695" s="13">
        <v>90.712199999999996</v>
      </c>
    </row>
    <row r="696" spans="1:8" x14ac:dyDescent="0.25">
      <c r="A696" s="6">
        <v>1196.1300000000001</v>
      </c>
      <c r="B696" s="6">
        <v>537.32899999999995</v>
      </c>
      <c r="C696" s="12">
        <v>3430.47</v>
      </c>
      <c r="D696" s="12">
        <v>80.901499999999999</v>
      </c>
      <c r="G696" s="13">
        <v>3430.47</v>
      </c>
      <c r="H696" s="13">
        <v>86.497699999999995</v>
      </c>
    </row>
    <row r="697" spans="1:8" x14ac:dyDescent="0.25">
      <c r="A697" s="6">
        <v>1195.21</v>
      </c>
      <c r="B697" s="6">
        <v>490.70499999999998</v>
      </c>
      <c r="C697" s="12">
        <v>3429.91</v>
      </c>
      <c r="D697" s="12">
        <v>78.109300000000005</v>
      </c>
      <c r="G697" s="13">
        <v>3429.91</v>
      </c>
      <c r="H697" s="13">
        <v>85.865600000000001</v>
      </c>
    </row>
    <row r="698" spans="1:8" x14ac:dyDescent="0.25">
      <c r="A698" s="6">
        <v>1194.28</v>
      </c>
      <c r="B698" s="6">
        <v>411.63799999999998</v>
      </c>
      <c r="C698" s="12">
        <v>3429.35</v>
      </c>
      <c r="D698" s="12">
        <v>81.1828</v>
      </c>
      <c r="G698" s="13">
        <v>3429.35</v>
      </c>
      <c r="H698" s="13">
        <v>84.519900000000007</v>
      </c>
    </row>
    <row r="699" spans="1:8" x14ac:dyDescent="0.25">
      <c r="A699" s="6">
        <v>1193.3599999999999</v>
      </c>
      <c r="B699" s="6">
        <v>492.16300000000001</v>
      </c>
      <c r="C699" s="12">
        <v>3428.79</v>
      </c>
      <c r="D699" s="12">
        <v>89.250600000000006</v>
      </c>
      <c r="G699" s="13">
        <v>3428.79</v>
      </c>
      <c r="H699" s="13">
        <v>93.050899999999999</v>
      </c>
    </row>
    <row r="700" spans="1:8" x14ac:dyDescent="0.25">
      <c r="A700" s="6">
        <v>1192.43</v>
      </c>
      <c r="B700" s="6">
        <v>599.69899999999996</v>
      </c>
      <c r="C700" s="12">
        <v>3428.22</v>
      </c>
      <c r="D700" s="12">
        <v>86.653599999999997</v>
      </c>
      <c r="G700" s="13">
        <v>3428.22</v>
      </c>
      <c r="H700" s="13">
        <v>100.536</v>
      </c>
    </row>
    <row r="701" spans="1:8" x14ac:dyDescent="0.25">
      <c r="A701" s="6">
        <v>1191.51</v>
      </c>
      <c r="B701" s="6">
        <v>601.75900000000001</v>
      </c>
      <c r="C701" s="12">
        <v>3427.66</v>
      </c>
      <c r="D701" s="12">
        <v>93.929599999999994</v>
      </c>
      <c r="G701" s="13">
        <v>3427.66</v>
      </c>
      <c r="H701" s="13">
        <v>106.57599999999999</v>
      </c>
    </row>
    <row r="702" spans="1:8" x14ac:dyDescent="0.25">
      <c r="A702" s="6">
        <v>1190.58</v>
      </c>
      <c r="B702" s="6">
        <v>676.80100000000004</v>
      </c>
      <c r="C702" s="12">
        <v>3427.1</v>
      </c>
      <c r="D702" s="12">
        <v>92.513300000000001</v>
      </c>
      <c r="G702" s="13">
        <v>3427.1</v>
      </c>
      <c r="H702" s="13">
        <v>113.306</v>
      </c>
    </row>
    <row r="703" spans="1:8" x14ac:dyDescent="0.25">
      <c r="A703" s="6">
        <v>1189.6600000000001</v>
      </c>
      <c r="B703" s="6">
        <v>705.87199999999996</v>
      </c>
      <c r="C703" s="12">
        <v>3426.54</v>
      </c>
      <c r="D703" s="12">
        <v>96.541499999999999</v>
      </c>
      <c r="G703" s="13">
        <v>3426.54</v>
      </c>
      <c r="H703" s="13">
        <v>119.40300000000001</v>
      </c>
    </row>
    <row r="704" spans="1:8" x14ac:dyDescent="0.25">
      <c r="A704" s="6">
        <v>1188.73</v>
      </c>
      <c r="B704" s="6">
        <v>699.80499999999995</v>
      </c>
      <c r="C704" s="12">
        <v>3425.98</v>
      </c>
      <c r="D704" s="12">
        <v>99.049899999999994</v>
      </c>
      <c r="G704" s="13">
        <v>3425.98</v>
      </c>
      <c r="H704" s="13">
        <v>104.81699999999999</v>
      </c>
    </row>
    <row r="705" spans="1:8" x14ac:dyDescent="0.25">
      <c r="A705" s="6">
        <v>1187.81</v>
      </c>
      <c r="B705" s="6">
        <v>761.28099999999995</v>
      </c>
      <c r="C705" s="12">
        <v>3425.42</v>
      </c>
      <c r="D705" s="12">
        <v>99.133099999999999</v>
      </c>
      <c r="G705" s="13">
        <v>3425.42</v>
      </c>
      <c r="H705" s="13">
        <v>99.465400000000002</v>
      </c>
    </row>
    <row r="706" spans="1:8" x14ac:dyDescent="0.25">
      <c r="A706" s="6">
        <v>1186.8800000000001</v>
      </c>
      <c r="B706" s="6">
        <v>698.48199999999997</v>
      </c>
      <c r="C706" s="12">
        <v>3424.85</v>
      </c>
      <c r="D706" s="12">
        <v>101.00700000000001</v>
      </c>
      <c r="G706" s="13">
        <v>3424.85</v>
      </c>
      <c r="H706" s="13">
        <v>93.571799999999996</v>
      </c>
    </row>
    <row r="707" spans="1:8" x14ac:dyDescent="0.25">
      <c r="A707" s="6">
        <v>1185.96</v>
      </c>
      <c r="B707" s="6">
        <v>759.93499999999995</v>
      </c>
      <c r="C707" s="12">
        <v>3424.29</v>
      </c>
      <c r="D707" s="12">
        <v>97.799300000000002</v>
      </c>
      <c r="G707" s="13">
        <v>3424.29</v>
      </c>
      <c r="H707" s="13">
        <v>91.360900000000001</v>
      </c>
    </row>
    <row r="708" spans="1:8" x14ac:dyDescent="0.25">
      <c r="A708" s="6">
        <v>1185.03</v>
      </c>
      <c r="B708" s="6">
        <v>748.46100000000001</v>
      </c>
      <c r="C708" s="12">
        <v>3423.73</v>
      </c>
      <c r="D708" s="12">
        <v>95.046700000000001</v>
      </c>
      <c r="G708" s="13">
        <v>3423.73</v>
      </c>
      <c r="H708" s="13">
        <v>94.754400000000004</v>
      </c>
    </row>
    <row r="709" spans="1:8" x14ac:dyDescent="0.25">
      <c r="A709" s="6">
        <v>1184.0999999999999</v>
      </c>
      <c r="B709" s="6">
        <v>720.79300000000001</v>
      </c>
      <c r="C709" s="12">
        <v>3423.17</v>
      </c>
      <c r="D709" s="12">
        <v>98.862499999999997</v>
      </c>
      <c r="G709" s="13">
        <v>3423.17</v>
      </c>
      <c r="H709" s="13">
        <v>100.26600000000001</v>
      </c>
    </row>
    <row r="710" spans="1:8" x14ac:dyDescent="0.25">
      <c r="A710" s="6">
        <v>1183.18</v>
      </c>
      <c r="B710" s="6">
        <v>784.90800000000002</v>
      </c>
      <c r="C710" s="12">
        <v>3422.61</v>
      </c>
      <c r="D710" s="12">
        <v>94.935900000000004</v>
      </c>
      <c r="G710" s="13">
        <v>3422.61</v>
      </c>
      <c r="H710" s="13">
        <v>106.20399999999999</v>
      </c>
    </row>
    <row r="711" spans="1:8" x14ac:dyDescent="0.25">
      <c r="A711" s="6">
        <v>1182.25</v>
      </c>
      <c r="B711" s="6">
        <v>743.74900000000002</v>
      </c>
      <c r="C711" s="12">
        <v>3422.04</v>
      </c>
      <c r="D711" s="12">
        <v>104.935</v>
      </c>
      <c r="G711" s="13">
        <v>3422.04</v>
      </c>
      <c r="H711" s="13">
        <v>111.041</v>
      </c>
    </row>
    <row r="712" spans="1:8" x14ac:dyDescent="0.25">
      <c r="A712" s="6">
        <v>1181.33</v>
      </c>
      <c r="B712" s="6">
        <v>756.57</v>
      </c>
      <c r="C712" s="12">
        <v>3421.48</v>
      </c>
      <c r="D712" s="12">
        <v>101.593</v>
      </c>
      <c r="G712" s="13">
        <v>3421.48</v>
      </c>
      <c r="H712" s="13">
        <v>110.155</v>
      </c>
    </row>
    <row r="713" spans="1:8" x14ac:dyDescent="0.25">
      <c r="A713" s="6">
        <v>1180.4000000000001</v>
      </c>
      <c r="B713" s="6">
        <v>734.31399999999996</v>
      </c>
      <c r="C713" s="12">
        <v>3420.92</v>
      </c>
      <c r="D713" s="12">
        <v>93.978399999999993</v>
      </c>
      <c r="G713" s="13">
        <v>3420.92</v>
      </c>
      <c r="H713" s="13">
        <v>102.464</v>
      </c>
    </row>
    <row r="714" spans="1:8" x14ac:dyDescent="0.25">
      <c r="A714" s="6">
        <v>1179.47</v>
      </c>
      <c r="B714" s="6">
        <v>760.61800000000005</v>
      </c>
      <c r="C714" s="12">
        <v>3420.36</v>
      </c>
      <c r="D714" s="12">
        <v>95.2898</v>
      </c>
      <c r="G714" s="13">
        <v>3420.36</v>
      </c>
      <c r="H714" s="13">
        <v>96.369900000000001</v>
      </c>
    </row>
    <row r="715" spans="1:8" x14ac:dyDescent="0.25">
      <c r="A715" s="6">
        <v>1178.54</v>
      </c>
      <c r="B715" s="6">
        <v>765.33699999999999</v>
      </c>
      <c r="C715" s="12">
        <v>3419.8</v>
      </c>
      <c r="D715" s="12">
        <v>91.077399999999997</v>
      </c>
      <c r="G715" s="13">
        <v>3419.8</v>
      </c>
      <c r="H715" s="13">
        <v>101.41</v>
      </c>
    </row>
    <row r="716" spans="1:8" x14ac:dyDescent="0.25">
      <c r="A716" s="6">
        <v>1177.6199999999999</v>
      </c>
      <c r="B716" s="6">
        <v>753.87599999999998</v>
      </c>
      <c r="C716" s="12">
        <v>3419.23</v>
      </c>
      <c r="D716" s="12">
        <v>97.527100000000004</v>
      </c>
      <c r="G716" s="13">
        <v>3419.23</v>
      </c>
      <c r="H716" s="13">
        <v>107.91500000000001</v>
      </c>
    </row>
    <row r="717" spans="1:8" x14ac:dyDescent="0.25">
      <c r="A717" s="6">
        <v>1176.69</v>
      </c>
      <c r="B717" s="6">
        <v>715.46100000000001</v>
      </c>
      <c r="C717" s="12">
        <v>3418.67</v>
      </c>
      <c r="D717" s="12">
        <v>108.533</v>
      </c>
      <c r="G717" s="13">
        <v>3418.67</v>
      </c>
      <c r="H717" s="13">
        <v>114.07299999999999</v>
      </c>
    </row>
    <row r="718" spans="1:8" x14ac:dyDescent="0.25">
      <c r="A718" s="6">
        <v>1175.76</v>
      </c>
      <c r="B718" s="6">
        <v>717.48900000000003</v>
      </c>
      <c r="C718" s="12">
        <v>3418.11</v>
      </c>
      <c r="D718" s="12">
        <v>112.788</v>
      </c>
      <c r="G718" s="13">
        <v>3418.11</v>
      </c>
      <c r="H718" s="13">
        <v>121.881</v>
      </c>
    </row>
    <row r="719" spans="1:8" x14ac:dyDescent="0.25">
      <c r="A719" s="6">
        <v>1174.8399999999999</v>
      </c>
      <c r="B719" s="6">
        <v>743.77099999999996</v>
      </c>
      <c r="C719" s="12">
        <v>3417.54</v>
      </c>
      <c r="D719" s="12">
        <v>115.602</v>
      </c>
      <c r="G719" s="13">
        <v>3417.54</v>
      </c>
      <c r="H719" s="13">
        <v>125.848</v>
      </c>
    </row>
    <row r="720" spans="1:8" x14ac:dyDescent="0.25">
      <c r="A720" s="6">
        <v>1173.9100000000001</v>
      </c>
      <c r="B720" s="6">
        <v>791.59900000000005</v>
      </c>
      <c r="C720" s="12">
        <v>3416.98</v>
      </c>
      <c r="D720" s="12">
        <v>108.89400000000001</v>
      </c>
      <c r="G720" s="13">
        <v>3416.98</v>
      </c>
      <c r="H720" s="13">
        <v>121.51</v>
      </c>
    </row>
    <row r="721" spans="1:8" x14ac:dyDescent="0.25">
      <c r="A721" s="6">
        <v>1172.98</v>
      </c>
      <c r="B721" s="6">
        <v>804.38699999999994</v>
      </c>
      <c r="C721" s="12">
        <v>3416.42</v>
      </c>
      <c r="D721" s="12">
        <v>108.105</v>
      </c>
      <c r="G721" s="13">
        <v>3416.42</v>
      </c>
      <c r="H721" s="13">
        <v>112.702</v>
      </c>
    </row>
    <row r="722" spans="1:8" x14ac:dyDescent="0.25">
      <c r="A722" s="6">
        <v>1172.05</v>
      </c>
      <c r="B722" s="6">
        <v>803.70399999999995</v>
      </c>
      <c r="C722" s="12">
        <v>3415.86</v>
      </c>
      <c r="D722" s="12">
        <v>107.59099999999999</v>
      </c>
      <c r="G722" s="13">
        <v>3415.86</v>
      </c>
      <c r="H722" s="13">
        <v>109.702</v>
      </c>
    </row>
    <row r="723" spans="1:8" x14ac:dyDescent="0.25">
      <c r="A723" s="6">
        <v>1171.1199999999999</v>
      </c>
      <c r="B723" s="6">
        <v>816.48599999999999</v>
      </c>
      <c r="C723" s="12">
        <v>3415.29</v>
      </c>
      <c r="D723" s="12">
        <v>108.879</v>
      </c>
      <c r="G723" s="13">
        <v>3415.29</v>
      </c>
      <c r="H723" s="13">
        <v>116.95</v>
      </c>
    </row>
    <row r="724" spans="1:8" x14ac:dyDescent="0.25">
      <c r="A724" s="6">
        <v>1170.19</v>
      </c>
      <c r="B724" s="6">
        <v>840.03200000000004</v>
      </c>
      <c r="C724" s="12">
        <v>3414.73</v>
      </c>
      <c r="D724" s="12">
        <v>113.95399999999999</v>
      </c>
      <c r="G724" s="13">
        <v>3414.73</v>
      </c>
      <c r="H724" s="13">
        <v>120.812</v>
      </c>
    </row>
    <row r="725" spans="1:8" x14ac:dyDescent="0.25">
      <c r="A725" s="6">
        <v>1169.27</v>
      </c>
      <c r="B725" s="6">
        <v>790.88499999999999</v>
      </c>
      <c r="C725" s="12">
        <v>3414.17</v>
      </c>
      <c r="D725" s="12">
        <v>118.358</v>
      </c>
      <c r="G725" s="13">
        <v>3414.17</v>
      </c>
      <c r="H725" s="13">
        <v>118.34</v>
      </c>
    </row>
    <row r="726" spans="1:8" x14ac:dyDescent="0.25">
      <c r="A726" s="6">
        <v>1168.3399999999999</v>
      </c>
      <c r="B726" s="6">
        <v>889.79200000000003</v>
      </c>
      <c r="C726" s="12">
        <v>3413.6</v>
      </c>
      <c r="D726" s="12">
        <v>115.038</v>
      </c>
      <c r="G726" s="13">
        <v>3413.6</v>
      </c>
      <c r="H726" s="13">
        <v>124.069</v>
      </c>
    </row>
    <row r="727" spans="1:8" x14ac:dyDescent="0.25">
      <c r="A727" s="6">
        <v>1167.4100000000001</v>
      </c>
      <c r="B727" s="6">
        <v>854.10799999999995</v>
      </c>
      <c r="C727" s="12">
        <v>3413.04</v>
      </c>
      <c r="D727" s="12">
        <v>107.417</v>
      </c>
      <c r="G727" s="13">
        <v>3413.04</v>
      </c>
      <c r="H727" s="13">
        <v>125.027</v>
      </c>
    </row>
    <row r="728" spans="1:8" x14ac:dyDescent="0.25">
      <c r="A728" s="6">
        <v>1166.48</v>
      </c>
      <c r="B728" s="6">
        <v>880.32100000000003</v>
      </c>
      <c r="C728" s="12">
        <v>3412.47</v>
      </c>
      <c r="D728" s="12">
        <v>102.86799999999999</v>
      </c>
      <c r="G728" s="13">
        <v>3412.47</v>
      </c>
      <c r="H728" s="13">
        <v>126.425</v>
      </c>
    </row>
    <row r="729" spans="1:8" x14ac:dyDescent="0.25">
      <c r="A729" s="6">
        <v>1165.55</v>
      </c>
      <c r="B729" s="6">
        <v>887.69299999999998</v>
      </c>
      <c r="C729" s="12">
        <v>3411.91</v>
      </c>
      <c r="D729" s="12">
        <v>107.441</v>
      </c>
      <c r="G729" s="13">
        <v>3411.91</v>
      </c>
      <c r="H729" s="13">
        <v>136.351</v>
      </c>
    </row>
    <row r="730" spans="1:8" x14ac:dyDescent="0.25">
      <c r="A730" s="6">
        <v>1164.6199999999999</v>
      </c>
      <c r="B730" s="6">
        <v>870.85500000000002</v>
      </c>
      <c r="C730" s="12">
        <v>3411.35</v>
      </c>
      <c r="D730" s="12">
        <v>109.992</v>
      </c>
      <c r="G730" s="13">
        <v>3411.35</v>
      </c>
      <c r="H730" s="13">
        <v>149.69</v>
      </c>
    </row>
    <row r="731" spans="1:8" x14ac:dyDescent="0.25">
      <c r="A731" s="6">
        <v>1163.69</v>
      </c>
      <c r="B731" s="6">
        <v>862.09100000000001</v>
      </c>
      <c r="C731" s="12">
        <v>3410.78</v>
      </c>
      <c r="D731" s="12">
        <v>116.98399999999999</v>
      </c>
      <c r="G731" s="13">
        <v>3410.78</v>
      </c>
      <c r="H731" s="13">
        <v>153.60599999999999</v>
      </c>
    </row>
    <row r="732" spans="1:8" x14ac:dyDescent="0.25">
      <c r="A732" s="6">
        <v>1162.76</v>
      </c>
      <c r="B732" s="6">
        <v>942.05600000000004</v>
      </c>
      <c r="C732" s="12">
        <v>3410.22</v>
      </c>
      <c r="D732" s="12">
        <v>129.57499999999999</v>
      </c>
      <c r="G732" s="13">
        <v>3410.22</v>
      </c>
      <c r="H732" s="13">
        <v>147.04499999999999</v>
      </c>
    </row>
    <row r="733" spans="1:8" x14ac:dyDescent="0.25">
      <c r="A733" s="6">
        <v>1161.83</v>
      </c>
      <c r="B733" s="6">
        <v>868.76400000000001</v>
      </c>
      <c r="C733" s="12">
        <v>3409.66</v>
      </c>
      <c r="D733" s="12">
        <v>136.94399999999999</v>
      </c>
      <c r="G733" s="13">
        <v>3409.66</v>
      </c>
      <c r="H733" s="13">
        <v>131.077</v>
      </c>
    </row>
    <row r="734" spans="1:8" x14ac:dyDescent="0.25">
      <c r="A734" s="6">
        <v>1160.9000000000001</v>
      </c>
      <c r="B734" s="6">
        <v>873.44299999999998</v>
      </c>
      <c r="C734" s="12">
        <v>3409.09</v>
      </c>
      <c r="D734" s="12">
        <v>136.86799999999999</v>
      </c>
      <c r="G734" s="13">
        <v>3409.09</v>
      </c>
      <c r="H734" s="13">
        <v>117.4</v>
      </c>
    </row>
    <row r="735" spans="1:8" x14ac:dyDescent="0.25">
      <c r="A735" s="6">
        <v>1159.97</v>
      </c>
      <c r="B735" s="6">
        <v>972.17399999999998</v>
      </c>
      <c r="C735" s="12">
        <v>3408.53</v>
      </c>
      <c r="D735" s="12">
        <v>134.084</v>
      </c>
      <c r="G735" s="13">
        <v>3408.53</v>
      </c>
      <c r="H735" s="13">
        <v>118.239</v>
      </c>
    </row>
    <row r="736" spans="1:8" x14ac:dyDescent="0.25">
      <c r="A736" s="6">
        <v>1159.04</v>
      </c>
      <c r="B736" s="6">
        <v>896.22699999999998</v>
      </c>
      <c r="C736" s="12">
        <v>3407.96</v>
      </c>
      <c r="D736" s="12">
        <v>136.459</v>
      </c>
      <c r="G736" s="13">
        <v>3407.96</v>
      </c>
      <c r="H736" s="13">
        <v>126.289</v>
      </c>
    </row>
    <row r="737" spans="1:8" x14ac:dyDescent="0.25">
      <c r="A737" s="6">
        <v>1158.1099999999999</v>
      </c>
      <c r="B737" s="6">
        <v>884.78</v>
      </c>
      <c r="C737" s="12">
        <v>3407.4</v>
      </c>
      <c r="D737" s="12">
        <v>129.327</v>
      </c>
      <c r="G737" s="13">
        <v>3407.4</v>
      </c>
      <c r="H737" s="13">
        <v>136.37700000000001</v>
      </c>
    </row>
    <row r="738" spans="1:8" x14ac:dyDescent="0.25">
      <c r="A738" s="6">
        <v>1157.18</v>
      </c>
      <c r="B738" s="6">
        <v>932.42399999999998</v>
      </c>
      <c r="C738" s="12">
        <v>3406.83</v>
      </c>
      <c r="D738" s="12">
        <v>117.499</v>
      </c>
      <c r="G738" s="13">
        <v>3406.83</v>
      </c>
      <c r="H738" s="13">
        <v>148.17400000000001</v>
      </c>
    </row>
    <row r="739" spans="1:8" x14ac:dyDescent="0.25">
      <c r="A739" s="6">
        <v>1156.25</v>
      </c>
      <c r="B739" s="6">
        <v>961.25400000000002</v>
      </c>
      <c r="C739" s="12">
        <v>3406.27</v>
      </c>
      <c r="D739" s="12">
        <v>95.839200000000005</v>
      </c>
      <c r="G739" s="13">
        <v>3406.27</v>
      </c>
      <c r="H739" s="13">
        <v>146.43100000000001</v>
      </c>
    </row>
    <row r="740" spans="1:8" x14ac:dyDescent="0.25">
      <c r="A740" s="6">
        <v>1155.32</v>
      </c>
      <c r="B740" s="6">
        <v>965.90899999999999</v>
      </c>
      <c r="C740" s="12">
        <v>3405.7</v>
      </c>
      <c r="D740" s="12">
        <v>90.935699999999997</v>
      </c>
      <c r="G740" s="13">
        <v>3405.7</v>
      </c>
      <c r="H740" s="13">
        <v>146.42500000000001</v>
      </c>
    </row>
    <row r="741" spans="1:8" x14ac:dyDescent="0.25">
      <c r="A741" s="6">
        <v>1154.3800000000001</v>
      </c>
      <c r="B741" s="6">
        <v>978.61500000000001</v>
      </c>
      <c r="C741" s="12">
        <v>3405.14</v>
      </c>
      <c r="D741" s="12">
        <v>85.533000000000001</v>
      </c>
      <c r="G741" s="13">
        <v>3405.14</v>
      </c>
      <c r="H741" s="13">
        <v>133.44900000000001</v>
      </c>
    </row>
    <row r="742" spans="1:8" x14ac:dyDescent="0.25">
      <c r="A742" s="6">
        <v>1153.45</v>
      </c>
      <c r="B742" s="6">
        <v>996.68499999999995</v>
      </c>
      <c r="C742" s="12">
        <v>3404.58</v>
      </c>
      <c r="D742" s="12">
        <v>80.439400000000006</v>
      </c>
      <c r="G742" s="13">
        <v>3404.58</v>
      </c>
      <c r="H742" s="13">
        <v>115.96899999999999</v>
      </c>
    </row>
    <row r="743" spans="1:8" x14ac:dyDescent="0.25">
      <c r="A743" s="6">
        <v>1152.52</v>
      </c>
      <c r="B743" s="6">
        <v>950.34400000000005</v>
      </c>
      <c r="C743" s="12">
        <v>3404.01</v>
      </c>
      <c r="D743" s="12">
        <v>83.398499999999999</v>
      </c>
      <c r="G743" s="13">
        <v>3404.01</v>
      </c>
      <c r="H743" s="13">
        <v>110.858</v>
      </c>
    </row>
    <row r="744" spans="1:8" x14ac:dyDescent="0.25">
      <c r="A744" s="6">
        <v>1151.5899999999999</v>
      </c>
      <c r="B744" s="6">
        <v>992.55899999999997</v>
      </c>
      <c r="C744" s="12">
        <v>3403.45</v>
      </c>
      <c r="D744" s="12">
        <v>92.95</v>
      </c>
      <c r="G744" s="13">
        <v>3403.45</v>
      </c>
      <c r="H744" s="13">
        <v>108.027</v>
      </c>
    </row>
    <row r="745" spans="1:8" x14ac:dyDescent="0.25">
      <c r="A745" s="6">
        <v>1150.6600000000001</v>
      </c>
      <c r="B745" s="6">
        <v>981.10799999999995</v>
      </c>
      <c r="C745" s="12">
        <v>3402.88</v>
      </c>
      <c r="D745" s="12">
        <v>99.465400000000002</v>
      </c>
      <c r="G745" s="13">
        <v>3402.88</v>
      </c>
      <c r="H745" s="13">
        <v>109.07899999999999</v>
      </c>
    </row>
    <row r="746" spans="1:8" x14ac:dyDescent="0.25">
      <c r="A746" s="6">
        <v>1149.73</v>
      </c>
      <c r="B746" s="6">
        <v>961.61400000000003</v>
      </c>
      <c r="C746" s="12">
        <v>3402.32</v>
      </c>
      <c r="D746" s="12">
        <v>104.735</v>
      </c>
      <c r="G746" s="13">
        <v>3402.32</v>
      </c>
      <c r="H746" s="13">
        <v>113.17700000000001</v>
      </c>
    </row>
    <row r="747" spans="1:8" x14ac:dyDescent="0.25">
      <c r="A747" s="6">
        <v>1148.79</v>
      </c>
      <c r="B747" s="6">
        <v>1017.21</v>
      </c>
      <c r="C747" s="12">
        <v>3401.75</v>
      </c>
      <c r="D747" s="12">
        <v>102.994</v>
      </c>
      <c r="G747" s="13">
        <v>3401.75</v>
      </c>
      <c r="H747" s="13">
        <v>115.42</v>
      </c>
    </row>
    <row r="748" spans="1:8" x14ac:dyDescent="0.25">
      <c r="A748" s="6">
        <v>1147.8599999999999</v>
      </c>
      <c r="B748" s="6">
        <v>981.63</v>
      </c>
      <c r="C748" s="12">
        <v>3401.18</v>
      </c>
      <c r="D748" s="12">
        <v>107.998</v>
      </c>
      <c r="G748" s="13">
        <v>3401.18</v>
      </c>
      <c r="H748" s="13">
        <v>127.182</v>
      </c>
    </row>
    <row r="749" spans="1:8" x14ac:dyDescent="0.25">
      <c r="A749" s="6">
        <v>1146.93</v>
      </c>
      <c r="B749" s="6">
        <v>970.18799999999999</v>
      </c>
      <c r="C749" s="12">
        <v>3400.62</v>
      </c>
      <c r="D749" s="12">
        <v>104.54</v>
      </c>
      <c r="G749" s="13">
        <v>3400.62</v>
      </c>
      <c r="H749" s="13">
        <v>119.45</v>
      </c>
    </row>
    <row r="750" spans="1:8" x14ac:dyDescent="0.25">
      <c r="A750" s="6">
        <v>1146</v>
      </c>
      <c r="B750" s="6">
        <v>1004.31</v>
      </c>
      <c r="C750" s="12">
        <v>3400.05</v>
      </c>
      <c r="D750" s="12">
        <v>98.322900000000004</v>
      </c>
      <c r="G750" s="13">
        <v>3400.05</v>
      </c>
      <c r="H750" s="13">
        <v>108.315</v>
      </c>
    </row>
    <row r="751" spans="1:8" x14ac:dyDescent="0.25">
      <c r="A751" s="6">
        <v>1145.06</v>
      </c>
      <c r="B751" s="6">
        <v>1043.78</v>
      </c>
      <c r="C751" s="12">
        <v>3399.49</v>
      </c>
      <c r="D751" s="12">
        <v>98.82</v>
      </c>
      <c r="G751" s="13">
        <v>3399.49</v>
      </c>
      <c r="H751" s="13">
        <v>100.354</v>
      </c>
    </row>
    <row r="752" spans="1:8" x14ac:dyDescent="0.25">
      <c r="A752" s="6">
        <v>1144.1300000000001</v>
      </c>
      <c r="B752" s="6">
        <v>1067.1600000000001</v>
      </c>
      <c r="C752" s="12">
        <v>3398.92</v>
      </c>
      <c r="D752" s="12">
        <v>95.686099999999996</v>
      </c>
      <c r="G752" s="13">
        <v>3398.92</v>
      </c>
      <c r="H752" s="13">
        <v>92.797700000000006</v>
      </c>
    </row>
    <row r="753" spans="1:8" x14ac:dyDescent="0.25">
      <c r="A753" s="6">
        <v>1143.2</v>
      </c>
      <c r="B753" s="6">
        <v>1082.5</v>
      </c>
      <c r="C753" s="12">
        <v>3398.36</v>
      </c>
      <c r="D753" s="12">
        <v>101.03</v>
      </c>
      <c r="G753" s="13">
        <v>3398.36</v>
      </c>
      <c r="H753" s="13">
        <v>89.093100000000007</v>
      </c>
    </row>
    <row r="754" spans="1:8" x14ac:dyDescent="0.25">
      <c r="A754" s="6">
        <v>1142.26</v>
      </c>
      <c r="B754" s="6">
        <v>1009.45</v>
      </c>
      <c r="C754" s="12">
        <v>3397.79</v>
      </c>
      <c r="D754" s="12">
        <v>108.93300000000001</v>
      </c>
      <c r="G754" s="13">
        <v>3397.79</v>
      </c>
      <c r="H754" s="13">
        <v>95.007199999999997</v>
      </c>
    </row>
    <row r="755" spans="1:8" x14ac:dyDescent="0.25">
      <c r="A755" s="6">
        <v>1141.33</v>
      </c>
      <c r="B755" s="6">
        <v>1081.02</v>
      </c>
      <c r="C755" s="12">
        <v>3397.23</v>
      </c>
      <c r="D755" s="12">
        <v>114.846</v>
      </c>
      <c r="G755" s="13">
        <v>3397.23</v>
      </c>
      <c r="H755" s="13">
        <v>95.204800000000006</v>
      </c>
    </row>
    <row r="756" spans="1:8" x14ac:dyDescent="0.25">
      <c r="A756" s="6">
        <v>1140.4000000000001</v>
      </c>
      <c r="B756" s="6">
        <v>1045.48</v>
      </c>
      <c r="C756" s="12">
        <v>3396.66</v>
      </c>
      <c r="D756" s="12">
        <v>116.589</v>
      </c>
      <c r="G756" s="13">
        <v>3396.66</v>
      </c>
      <c r="H756" s="13">
        <v>105.117</v>
      </c>
    </row>
    <row r="757" spans="1:8" x14ac:dyDescent="0.25">
      <c r="A757" s="6">
        <v>1139.46</v>
      </c>
      <c r="B757" s="6">
        <v>1052.78</v>
      </c>
      <c r="C757" s="12">
        <v>3396.09</v>
      </c>
      <c r="D757" s="12">
        <v>108.352</v>
      </c>
      <c r="G757" s="13">
        <v>3396.09</v>
      </c>
      <c r="H757" s="13">
        <v>117.848</v>
      </c>
    </row>
    <row r="758" spans="1:8" x14ac:dyDescent="0.25">
      <c r="A758" s="6">
        <v>1138.53</v>
      </c>
      <c r="B758" s="6">
        <v>1078.8</v>
      </c>
      <c r="C758" s="12">
        <v>3395.53</v>
      </c>
      <c r="D758" s="12">
        <v>106.67100000000001</v>
      </c>
      <c r="G758" s="13">
        <v>3395.53</v>
      </c>
      <c r="H758" s="13">
        <v>116.992</v>
      </c>
    </row>
    <row r="759" spans="1:8" x14ac:dyDescent="0.25">
      <c r="A759" s="6">
        <v>1137.5899999999999</v>
      </c>
      <c r="B759" s="6">
        <v>1056.6600000000001</v>
      </c>
      <c r="C759" s="12">
        <v>3394.96</v>
      </c>
      <c r="D759" s="12">
        <v>104.364</v>
      </c>
      <c r="G759" s="13">
        <v>3394.96</v>
      </c>
      <c r="H759" s="13">
        <v>119.444</v>
      </c>
    </row>
    <row r="760" spans="1:8" x14ac:dyDescent="0.25">
      <c r="A760" s="6">
        <v>1136.6600000000001</v>
      </c>
      <c r="B760" s="6">
        <v>1136.18</v>
      </c>
      <c r="C760" s="12">
        <v>3394.39</v>
      </c>
      <c r="D760" s="12">
        <v>92.096199999999996</v>
      </c>
      <c r="G760" s="13">
        <v>3394.39</v>
      </c>
      <c r="H760" s="13">
        <v>113.465</v>
      </c>
    </row>
    <row r="761" spans="1:8" x14ac:dyDescent="0.25">
      <c r="A761" s="6">
        <v>1135.72</v>
      </c>
      <c r="B761" s="6">
        <v>1175.56</v>
      </c>
      <c r="C761" s="12">
        <v>3393.83</v>
      </c>
      <c r="D761" s="12">
        <v>87.571700000000007</v>
      </c>
      <c r="G761" s="13">
        <v>3393.83</v>
      </c>
      <c r="H761" s="13">
        <v>101.258</v>
      </c>
    </row>
    <row r="762" spans="1:8" x14ac:dyDescent="0.25">
      <c r="A762" s="6">
        <v>1134.79</v>
      </c>
      <c r="B762" s="6">
        <v>1214.92</v>
      </c>
      <c r="C762" s="12">
        <v>3393.26</v>
      </c>
      <c r="D762" s="12">
        <v>83.567999999999998</v>
      </c>
      <c r="G762" s="13">
        <v>3393.26</v>
      </c>
      <c r="H762" s="13">
        <v>103.017</v>
      </c>
    </row>
    <row r="763" spans="1:8" x14ac:dyDescent="0.25">
      <c r="A763" s="6">
        <v>1133.8499999999999</v>
      </c>
      <c r="B763" s="6">
        <v>1160.67</v>
      </c>
      <c r="C763" s="12">
        <v>3392.7</v>
      </c>
      <c r="D763" s="12">
        <v>84.911699999999996</v>
      </c>
      <c r="G763" s="13">
        <v>3392.7</v>
      </c>
      <c r="H763" s="13">
        <v>95.279600000000002</v>
      </c>
    </row>
    <row r="764" spans="1:8" x14ac:dyDescent="0.25">
      <c r="A764" s="6">
        <v>1132.92</v>
      </c>
      <c r="B764" s="6">
        <v>1127.8399999999999</v>
      </c>
      <c r="C764" s="12">
        <v>3392.13</v>
      </c>
      <c r="D764" s="12">
        <v>89.920199999999994</v>
      </c>
      <c r="G764" s="13">
        <v>3392.13</v>
      </c>
      <c r="H764" s="13">
        <v>100.61199999999999</v>
      </c>
    </row>
    <row r="765" spans="1:8" x14ac:dyDescent="0.25">
      <c r="A765" s="6">
        <v>1131.98</v>
      </c>
      <c r="B765" s="6">
        <v>1196.5899999999999</v>
      </c>
      <c r="C765" s="12">
        <v>3391.56</v>
      </c>
      <c r="D765" s="12">
        <v>100.34699999999999</v>
      </c>
      <c r="G765" s="13">
        <v>3391.56</v>
      </c>
      <c r="H765" s="13">
        <v>109.80800000000001</v>
      </c>
    </row>
    <row r="766" spans="1:8" x14ac:dyDescent="0.25">
      <c r="A766" s="6">
        <v>1131.05</v>
      </c>
      <c r="B766" s="6">
        <v>1211.8599999999999</v>
      </c>
      <c r="C766" s="12">
        <v>3391</v>
      </c>
      <c r="D766" s="12">
        <v>109.482</v>
      </c>
      <c r="G766" s="13">
        <v>3391</v>
      </c>
      <c r="H766" s="13">
        <v>106.544</v>
      </c>
    </row>
    <row r="767" spans="1:8" x14ac:dyDescent="0.25">
      <c r="A767" s="6">
        <v>1130.1099999999999</v>
      </c>
      <c r="B767" s="6">
        <v>1205.75</v>
      </c>
      <c r="C767" s="12">
        <v>3390.43</v>
      </c>
      <c r="D767" s="12">
        <v>108.229</v>
      </c>
      <c r="G767" s="13">
        <v>3390.43</v>
      </c>
      <c r="H767" s="13">
        <v>110.346</v>
      </c>
    </row>
    <row r="768" spans="1:8" x14ac:dyDescent="0.25">
      <c r="A768" s="6">
        <v>1129.18</v>
      </c>
      <c r="B768" s="6">
        <v>1293.1500000000001</v>
      </c>
      <c r="C768" s="12">
        <v>3389.86</v>
      </c>
      <c r="D768" s="12">
        <v>107.508</v>
      </c>
      <c r="G768" s="13">
        <v>3389.86</v>
      </c>
      <c r="H768" s="13">
        <v>103.212</v>
      </c>
    </row>
    <row r="769" spans="1:8" x14ac:dyDescent="0.25">
      <c r="A769" s="6">
        <v>1128.24</v>
      </c>
      <c r="B769" s="6">
        <v>1281.69</v>
      </c>
      <c r="C769" s="12">
        <v>3389.29</v>
      </c>
      <c r="D769" s="12">
        <v>108.044</v>
      </c>
      <c r="G769" s="13">
        <v>3389.29</v>
      </c>
      <c r="H769" s="13">
        <v>100.67400000000001</v>
      </c>
    </row>
    <row r="770" spans="1:8" x14ac:dyDescent="0.25">
      <c r="A770" s="6">
        <v>1127.3</v>
      </c>
      <c r="B770" s="6">
        <v>1304.94</v>
      </c>
      <c r="C770" s="12">
        <v>3388.73</v>
      </c>
      <c r="D770" s="12">
        <v>101.346</v>
      </c>
      <c r="G770" s="13">
        <v>3388.73</v>
      </c>
      <c r="H770" s="13">
        <v>106.137</v>
      </c>
    </row>
    <row r="771" spans="1:8" x14ac:dyDescent="0.25">
      <c r="A771" s="6">
        <v>1126.3699999999999</v>
      </c>
      <c r="B771" s="6">
        <v>1210.71</v>
      </c>
      <c r="C771" s="12">
        <v>3388.16</v>
      </c>
      <c r="D771" s="12">
        <v>99.4602</v>
      </c>
      <c r="G771" s="13">
        <v>3388.16</v>
      </c>
      <c r="H771" s="13">
        <v>104.327</v>
      </c>
    </row>
    <row r="772" spans="1:8" x14ac:dyDescent="0.25">
      <c r="A772" s="6">
        <v>1125.43</v>
      </c>
      <c r="B772" s="6">
        <v>1290.03</v>
      </c>
      <c r="C772" s="12">
        <v>3387.59</v>
      </c>
      <c r="D772" s="12">
        <v>102.078</v>
      </c>
      <c r="G772" s="13">
        <v>3387.59</v>
      </c>
      <c r="H772" s="13">
        <v>105.706</v>
      </c>
    </row>
    <row r="773" spans="1:8" x14ac:dyDescent="0.25">
      <c r="A773" s="6">
        <v>1124.5</v>
      </c>
      <c r="B773" s="6">
        <v>1291.92</v>
      </c>
      <c r="C773" s="12">
        <v>3387.03</v>
      </c>
      <c r="D773" s="12">
        <v>106.97</v>
      </c>
      <c r="G773" s="13">
        <v>3387.03</v>
      </c>
      <c r="H773" s="13">
        <v>106.624</v>
      </c>
    </row>
    <row r="774" spans="1:8" x14ac:dyDescent="0.25">
      <c r="A774" s="6">
        <v>1123.56</v>
      </c>
      <c r="B774" s="6">
        <v>1453.93</v>
      </c>
      <c r="C774" s="12">
        <v>3386.46</v>
      </c>
      <c r="D774" s="12">
        <v>108.458</v>
      </c>
      <c r="G774" s="13">
        <v>3386.46</v>
      </c>
      <c r="H774" s="13">
        <v>106.057</v>
      </c>
    </row>
    <row r="775" spans="1:8" x14ac:dyDescent="0.25">
      <c r="A775" s="6">
        <v>1122.6199999999999</v>
      </c>
      <c r="B775" s="6">
        <v>1346.39</v>
      </c>
      <c r="C775" s="12">
        <v>3385.89</v>
      </c>
      <c r="D775" s="12">
        <v>112.91800000000001</v>
      </c>
      <c r="G775" s="13">
        <v>3385.89</v>
      </c>
      <c r="H775" s="13">
        <v>120.776</v>
      </c>
    </row>
    <row r="776" spans="1:8" x14ac:dyDescent="0.25">
      <c r="A776" s="6">
        <v>1121.68</v>
      </c>
      <c r="B776" s="6">
        <v>1382.95</v>
      </c>
      <c r="C776" s="12">
        <v>3385.32</v>
      </c>
      <c r="D776" s="12">
        <v>113.896</v>
      </c>
      <c r="G776" s="13">
        <v>3385.32</v>
      </c>
      <c r="H776" s="13">
        <v>122.071</v>
      </c>
    </row>
    <row r="777" spans="1:8" x14ac:dyDescent="0.25">
      <c r="A777" s="6">
        <v>1120.75</v>
      </c>
      <c r="B777" s="6">
        <v>1443.5</v>
      </c>
      <c r="C777" s="12">
        <v>3384.75</v>
      </c>
      <c r="D777" s="12">
        <v>118.818</v>
      </c>
      <c r="G777" s="13">
        <v>3384.75</v>
      </c>
      <c r="H777" s="13">
        <v>122.36499999999999</v>
      </c>
    </row>
    <row r="778" spans="1:8" x14ac:dyDescent="0.25">
      <c r="A778" s="6">
        <v>1119.81</v>
      </c>
      <c r="B778" s="6">
        <v>1368.02</v>
      </c>
      <c r="C778" s="12">
        <v>3384.19</v>
      </c>
      <c r="D778" s="12">
        <v>123.086</v>
      </c>
      <c r="G778" s="13">
        <v>3384.19</v>
      </c>
      <c r="H778" s="13">
        <v>130.38900000000001</v>
      </c>
    </row>
    <row r="779" spans="1:8" x14ac:dyDescent="0.25">
      <c r="A779" s="6">
        <v>1118.8699999999999</v>
      </c>
      <c r="B779" s="6">
        <v>1460.55</v>
      </c>
      <c r="C779" s="12">
        <v>3383.62</v>
      </c>
      <c r="D779" s="12">
        <v>116.459</v>
      </c>
      <c r="G779" s="13">
        <v>3383.62</v>
      </c>
      <c r="H779" s="13">
        <v>130.48400000000001</v>
      </c>
    </row>
    <row r="780" spans="1:8" x14ac:dyDescent="0.25">
      <c r="A780" s="6">
        <v>1117.93</v>
      </c>
      <c r="B780" s="6">
        <v>1446.41</v>
      </c>
      <c r="C780" s="12">
        <v>3383.05</v>
      </c>
      <c r="D780" s="12">
        <v>108.726</v>
      </c>
      <c r="G780" s="13">
        <v>3383.05</v>
      </c>
      <c r="H780" s="13">
        <v>131.339</v>
      </c>
    </row>
    <row r="781" spans="1:8" x14ac:dyDescent="0.25">
      <c r="A781" s="6">
        <v>1117</v>
      </c>
      <c r="B781" s="6">
        <v>1392.29</v>
      </c>
      <c r="C781" s="12">
        <v>3382.48</v>
      </c>
      <c r="D781" s="12">
        <v>102.76300000000001</v>
      </c>
      <c r="G781" s="13">
        <v>3382.48</v>
      </c>
      <c r="H781" s="13">
        <v>129.79599999999999</v>
      </c>
    </row>
    <row r="782" spans="1:8" x14ac:dyDescent="0.25">
      <c r="A782" s="6">
        <v>1116.06</v>
      </c>
      <c r="B782" s="6">
        <v>1492.76</v>
      </c>
      <c r="C782" s="12">
        <v>3381.91</v>
      </c>
      <c r="D782" s="12">
        <v>108.898</v>
      </c>
      <c r="G782" s="13">
        <v>3381.91</v>
      </c>
      <c r="H782" s="13">
        <v>131.92500000000001</v>
      </c>
    </row>
    <row r="783" spans="1:8" x14ac:dyDescent="0.25">
      <c r="A783" s="6">
        <v>1115.1199999999999</v>
      </c>
      <c r="B783" s="6">
        <v>1505.27</v>
      </c>
      <c r="C783" s="12">
        <v>3381.35</v>
      </c>
      <c r="D783" s="12">
        <v>116.9</v>
      </c>
      <c r="G783" s="13">
        <v>3381.35</v>
      </c>
      <c r="H783" s="13">
        <v>141.22399999999999</v>
      </c>
    </row>
    <row r="784" spans="1:8" x14ac:dyDescent="0.25">
      <c r="A784" s="6">
        <v>1114.18</v>
      </c>
      <c r="B784" s="6">
        <v>1453.83</v>
      </c>
      <c r="C784" s="12">
        <v>3380.78</v>
      </c>
      <c r="D784" s="12">
        <v>119.298</v>
      </c>
      <c r="G784" s="13">
        <v>3380.78</v>
      </c>
      <c r="H784" s="13">
        <v>132.179</v>
      </c>
    </row>
    <row r="785" spans="1:8" x14ac:dyDescent="0.25">
      <c r="A785" s="6">
        <v>1113.24</v>
      </c>
      <c r="B785" s="6">
        <v>1543.58</v>
      </c>
      <c r="C785" s="12">
        <v>3380.21</v>
      </c>
      <c r="D785" s="12">
        <v>126.271</v>
      </c>
      <c r="G785" s="13">
        <v>3380.21</v>
      </c>
      <c r="H785" s="13">
        <v>125.242</v>
      </c>
    </row>
    <row r="786" spans="1:8" x14ac:dyDescent="0.25">
      <c r="A786" s="6">
        <v>1112.3</v>
      </c>
      <c r="B786" s="6">
        <v>1446.88</v>
      </c>
      <c r="C786" s="12">
        <v>3379.64</v>
      </c>
      <c r="D786" s="12">
        <v>126.069</v>
      </c>
      <c r="G786" s="13">
        <v>3379.64</v>
      </c>
      <c r="H786" s="13">
        <v>123.496</v>
      </c>
    </row>
    <row r="787" spans="1:8" x14ac:dyDescent="0.25">
      <c r="A787" s="6">
        <v>1111.3699999999999</v>
      </c>
      <c r="B787" s="6">
        <v>1504.65</v>
      </c>
      <c r="C787" s="12">
        <v>3379.07</v>
      </c>
      <c r="D787" s="12">
        <v>118.47199999999999</v>
      </c>
      <c r="G787" s="13">
        <v>3379.07</v>
      </c>
      <c r="H787" s="13">
        <v>118.354</v>
      </c>
    </row>
    <row r="788" spans="1:8" x14ac:dyDescent="0.25">
      <c r="A788" s="6">
        <v>1110.43</v>
      </c>
      <c r="B788" s="6">
        <v>1620.96</v>
      </c>
      <c r="C788" s="12">
        <v>3378.5</v>
      </c>
      <c r="D788" s="12">
        <v>115.063</v>
      </c>
      <c r="G788" s="13">
        <v>3378.5</v>
      </c>
      <c r="H788" s="13">
        <v>114.53100000000001</v>
      </c>
    </row>
    <row r="789" spans="1:8" x14ac:dyDescent="0.25">
      <c r="A789" s="6">
        <v>1109.49</v>
      </c>
      <c r="B789" s="6">
        <v>1566.89</v>
      </c>
      <c r="C789" s="12">
        <v>3377.94</v>
      </c>
      <c r="D789" s="12">
        <v>118.239</v>
      </c>
      <c r="G789" s="13">
        <v>3377.94</v>
      </c>
      <c r="H789" s="13">
        <v>114.188</v>
      </c>
    </row>
    <row r="790" spans="1:8" x14ac:dyDescent="0.25">
      <c r="A790" s="6">
        <v>1108.55</v>
      </c>
      <c r="B790" s="6">
        <v>1640.56</v>
      </c>
      <c r="C790" s="12">
        <v>3377.37</v>
      </c>
      <c r="D790" s="12">
        <v>121.248</v>
      </c>
      <c r="G790" s="13">
        <v>3377.37</v>
      </c>
      <c r="H790" s="13">
        <v>121.11799999999999</v>
      </c>
    </row>
    <row r="791" spans="1:8" x14ac:dyDescent="0.25">
      <c r="A791" s="6">
        <v>1107.6099999999999</v>
      </c>
      <c r="B791" s="6">
        <v>1597.15</v>
      </c>
      <c r="C791" s="12">
        <v>3376.8</v>
      </c>
      <c r="D791" s="12">
        <v>126.023</v>
      </c>
      <c r="G791" s="13">
        <v>3376.8</v>
      </c>
      <c r="H791" s="13">
        <v>129.77099999999999</v>
      </c>
    </row>
    <row r="792" spans="1:8" x14ac:dyDescent="0.25">
      <c r="A792" s="6">
        <v>1106.67</v>
      </c>
      <c r="B792" s="6">
        <v>1657.5</v>
      </c>
      <c r="C792" s="12">
        <v>3376.23</v>
      </c>
      <c r="D792" s="12">
        <v>116.292</v>
      </c>
      <c r="G792" s="13">
        <v>3376.23</v>
      </c>
      <c r="H792" s="13">
        <v>127.39400000000001</v>
      </c>
    </row>
    <row r="793" spans="1:8" x14ac:dyDescent="0.25">
      <c r="A793" s="6">
        <v>1105.73</v>
      </c>
      <c r="B793" s="6">
        <v>1685.9</v>
      </c>
      <c r="C793" s="12">
        <v>3375.66</v>
      </c>
      <c r="D793" s="12">
        <v>104.505</v>
      </c>
      <c r="G793" s="13">
        <v>3375.66</v>
      </c>
      <c r="H793" s="13">
        <v>131.56299999999999</v>
      </c>
    </row>
    <row r="794" spans="1:8" x14ac:dyDescent="0.25">
      <c r="A794" s="6">
        <v>1104.79</v>
      </c>
      <c r="B794" s="6">
        <v>1663.77</v>
      </c>
      <c r="C794" s="12">
        <v>3375.09</v>
      </c>
      <c r="D794" s="12">
        <v>88.001800000000003</v>
      </c>
      <c r="G794" s="13">
        <v>3375.09</v>
      </c>
      <c r="H794" s="13">
        <v>132.64500000000001</v>
      </c>
    </row>
    <row r="795" spans="1:8" x14ac:dyDescent="0.25">
      <c r="A795" s="6">
        <v>1103.8499999999999</v>
      </c>
      <c r="B795" s="6">
        <v>1705.46</v>
      </c>
      <c r="C795" s="12">
        <v>3374.52</v>
      </c>
      <c r="D795" s="12">
        <v>85.474699999999999</v>
      </c>
      <c r="G795" s="13">
        <v>3374.52</v>
      </c>
      <c r="H795" s="13">
        <v>142.22300000000001</v>
      </c>
    </row>
    <row r="796" spans="1:8" x14ac:dyDescent="0.25">
      <c r="A796" s="6">
        <v>1102.9100000000001</v>
      </c>
      <c r="B796" s="6">
        <v>1675.37</v>
      </c>
      <c r="C796" s="12">
        <v>3373.95</v>
      </c>
      <c r="D796" s="12">
        <v>94.124200000000002</v>
      </c>
      <c r="G796" s="13">
        <v>3373.95</v>
      </c>
      <c r="H796" s="13">
        <v>141.28800000000001</v>
      </c>
    </row>
    <row r="797" spans="1:8" x14ac:dyDescent="0.25">
      <c r="A797" s="6">
        <v>1101.97</v>
      </c>
      <c r="B797" s="6">
        <v>1730.33</v>
      </c>
      <c r="C797" s="12">
        <v>3373.38</v>
      </c>
      <c r="D797" s="12">
        <v>101.905</v>
      </c>
      <c r="G797" s="13">
        <v>3373.38</v>
      </c>
      <c r="H797" s="13">
        <v>139.34899999999999</v>
      </c>
    </row>
    <row r="798" spans="1:8" x14ac:dyDescent="0.25">
      <c r="A798" s="6">
        <v>1101.03</v>
      </c>
      <c r="B798" s="6">
        <v>1676.32</v>
      </c>
      <c r="C798" s="12">
        <v>3372.81</v>
      </c>
      <c r="D798" s="12">
        <v>107.252</v>
      </c>
      <c r="G798" s="13">
        <v>3372.81</v>
      </c>
      <c r="H798" s="13">
        <v>132.81299999999999</v>
      </c>
    </row>
    <row r="799" spans="1:8" x14ac:dyDescent="0.25">
      <c r="A799" s="6">
        <v>1100.08</v>
      </c>
      <c r="B799" s="6">
        <v>1773.77</v>
      </c>
      <c r="C799" s="12">
        <v>3372.24</v>
      </c>
      <c r="D799" s="12">
        <v>112.107</v>
      </c>
      <c r="G799" s="13">
        <v>3372.24</v>
      </c>
      <c r="H799" s="13">
        <v>125.18</v>
      </c>
    </row>
    <row r="800" spans="1:8" x14ac:dyDescent="0.25">
      <c r="A800" s="6">
        <v>1099.1400000000001</v>
      </c>
      <c r="B800" s="6">
        <v>1818.05</v>
      </c>
      <c r="C800" s="12">
        <v>3371.67</v>
      </c>
      <c r="D800" s="12">
        <v>108.876</v>
      </c>
      <c r="G800" s="13">
        <v>3371.67</v>
      </c>
      <c r="H800" s="13">
        <v>111.383</v>
      </c>
    </row>
    <row r="801" spans="1:8" x14ac:dyDescent="0.25">
      <c r="A801" s="6">
        <v>1098.2</v>
      </c>
      <c r="B801" s="6">
        <v>1772.02</v>
      </c>
      <c r="C801" s="12">
        <v>3371.1</v>
      </c>
      <c r="D801" s="12">
        <v>113.68</v>
      </c>
      <c r="G801" s="13">
        <v>3371.1</v>
      </c>
      <c r="H801" s="13">
        <v>102.17100000000001</v>
      </c>
    </row>
    <row r="802" spans="1:8" x14ac:dyDescent="0.25">
      <c r="A802" s="6">
        <v>1097.26</v>
      </c>
      <c r="B802" s="6">
        <v>1686.18</v>
      </c>
      <c r="C802" s="12">
        <v>3370.53</v>
      </c>
      <c r="D802" s="12">
        <v>112.42700000000001</v>
      </c>
      <c r="G802" s="13">
        <v>3370.53</v>
      </c>
      <c r="H802" s="13">
        <v>109.36799999999999</v>
      </c>
    </row>
    <row r="803" spans="1:8" x14ac:dyDescent="0.25">
      <c r="A803" s="6">
        <v>1096.32</v>
      </c>
      <c r="B803" s="6">
        <v>1735.77</v>
      </c>
      <c r="C803" s="12">
        <v>3369.96</v>
      </c>
      <c r="D803" s="12">
        <v>117.15900000000001</v>
      </c>
      <c r="G803" s="13">
        <v>3369.96</v>
      </c>
      <c r="H803" s="13">
        <v>121.96299999999999</v>
      </c>
    </row>
    <row r="804" spans="1:8" x14ac:dyDescent="0.25">
      <c r="A804" s="6">
        <v>1095.3800000000001</v>
      </c>
      <c r="B804" s="6">
        <v>1724.28</v>
      </c>
      <c r="C804" s="12">
        <v>3369.39</v>
      </c>
      <c r="D804" s="12">
        <v>125.08199999999999</v>
      </c>
      <c r="G804" s="13">
        <v>3369.39</v>
      </c>
      <c r="H804" s="13">
        <v>131.43899999999999</v>
      </c>
    </row>
    <row r="805" spans="1:8" x14ac:dyDescent="0.25">
      <c r="A805" s="6">
        <v>1094.44</v>
      </c>
      <c r="B805" s="6">
        <v>1694.23</v>
      </c>
      <c r="C805" s="12">
        <v>3368.82</v>
      </c>
      <c r="D805" s="12">
        <v>128.91399999999999</v>
      </c>
      <c r="G805" s="13">
        <v>3368.82</v>
      </c>
      <c r="H805" s="13">
        <v>144.29</v>
      </c>
    </row>
    <row r="806" spans="1:8" x14ac:dyDescent="0.25">
      <c r="A806" s="6">
        <v>1093.49</v>
      </c>
      <c r="B806" s="6">
        <v>1749.09</v>
      </c>
      <c r="C806" s="12">
        <v>3368.25</v>
      </c>
      <c r="D806" s="12">
        <v>122.083</v>
      </c>
      <c r="G806" s="13">
        <v>3368.25</v>
      </c>
      <c r="H806" s="13">
        <v>156.81299999999999</v>
      </c>
    </row>
    <row r="807" spans="1:8" x14ac:dyDescent="0.25">
      <c r="A807" s="6">
        <v>1092.55</v>
      </c>
      <c r="B807" s="6">
        <v>1660.67</v>
      </c>
      <c r="C807" s="12">
        <v>3367.68</v>
      </c>
      <c r="D807" s="12">
        <v>121.15</v>
      </c>
      <c r="G807" s="13">
        <v>3367.68</v>
      </c>
      <c r="H807" s="13">
        <v>158.233</v>
      </c>
    </row>
    <row r="808" spans="1:8" x14ac:dyDescent="0.25">
      <c r="A808" s="6">
        <v>1091.6099999999999</v>
      </c>
      <c r="B808" s="6">
        <v>1673.08</v>
      </c>
      <c r="C808" s="12">
        <v>3367.11</v>
      </c>
      <c r="D808" s="12">
        <v>118.36499999999999</v>
      </c>
      <c r="G808" s="13">
        <v>3367.11</v>
      </c>
      <c r="H808" s="13">
        <v>150.13200000000001</v>
      </c>
    </row>
    <row r="809" spans="1:8" x14ac:dyDescent="0.25">
      <c r="A809" s="6">
        <v>1090.67</v>
      </c>
      <c r="B809" s="6">
        <v>1826.05</v>
      </c>
      <c r="C809" s="12">
        <v>3366.54</v>
      </c>
      <c r="D809" s="12">
        <v>122.749</v>
      </c>
      <c r="G809" s="13">
        <v>3366.54</v>
      </c>
      <c r="H809" s="13">
        <v>146.23599999999999</v>
      </c>
    </row>
    <row r="810" spans="1:8" x14ac:dyDescent="0.25">
      <c r="A810" s="6">
        <v>1089.72</v>
      </c>
      <c r="B810" s="6">
        <v>1687.28</v>
      </c>
      <c r="C810" s="12">
        <v>3365.97</v>
      </c>
      <c r="D810" s="12">
        <v>121.306</v>
      </c>
      <c r="G810" s="13">
        <v>3365.97</v>
      </c>
      <c r="H810" s="13">
        <v>149.43799999999999</v>
      </c>
    </row>
    <row r="811" spans="1:8" x14ac:dyDescent="0.25">
      <c r="A811" s="6">
        <v>1088.78</v>
      </c>
      <c r="B811" s="6">
        <v>1572.42</v>
      </c>
      <c r="C811" s="12">
        <v>3365.4</v>
      </c>
      <c r="D811" s="12">
        <v>122.538</v>
      </c>
      <c r="G811" s="13">
        <v>3365.4</v>
      </c>
      <c r="H811" s="13">
        <v>143.02099999999999</v>
      </c>
    </row>
    <row r="812" spans="1:8" x14ac:dyDescent="0.25">
      <c r="A812" s="6">
        <v>1087.8399999999999</v>
      </c>
      <c r="B812" s="6">
        <v>1677.62</v>
      </c>
      <c r="C812" s="12">
        <v>3364.83</v>
      </c>
      <c r="D812" s="12">
        <v>121.46</v>
      </c>
      <c r="G812" s="13">
        <v>3364.83</v>
      </c>
      <c r="H812" s="13">
        <v>138.65600000000001</v>
      </c>
    </row>
    <row r="813" spans="1:8" x14ac:dyDescent="0.25">
      <c r="A813" s="6">
        <v>1086.8900000000001</v>
      </c>
      <c r="B813" s="6">
        <v>1538.95</v>
      </c>
      <c r="C813" s="12">
        <v>3364.26</v>
      </c>
      <c r="D813" s="12">
        <v>129.786</v>
      </c>
      <c r="G813" s="13">
        <v>3364.26</v>
      </c>
      <c r="H813" s="13">
        <v>132.459</v>
      </c>
    </row>
    <row r="814" spans="1:8" x14ac:dyDescent="0.25">
      <c r="A814" s="6">
        <v>1085.95</v>
      </c>
      <c r="B814" s="6">
        <v>1479.82</v>
      </c>
      <c r="C814" s="12">
        <v>3363.69</v>
      </c>
      <c r="D814" s="12">
        <v>133.911</v>
      </c>
      <c r="G814" s="13">
        <v>3363.69</v>
      </c>
      <c r="H814" s="13">
        <v>136.72499999999999</v>
      </c>
    </row>
    <row r="815" spans="1:8" x14ac:dyDescent="0.25">
      <c r="A815" s="6">
        <v>1085.01</v>
      </c>
      <c r="B815" s="6">
        <v>1521.39</v>
      </c>
      <c r="C815" s="12">
        <v>3363.12</v>
      </c>
      <c r="D815" s="12">
        <v>135.75399999999999</v>
      </c>
      <c r="G815" s="13">
        <v>3363.12</v>
      </c>
      <c r="H815" s="13">
        <v>132.94800000000001</v>
      </c>
    </row>
    <row r="816" spans="1:8" x14ac:dyDescent="0.25">
      <c r="A816" s="6">
        <v>1084.06</v>
      </c>
      <c r="B816" s="6">
        <v>1517.91</v>
      </c>
      <c r="C816" s="12">
        <v>3362.55</v>
      </c>
      <c r="D816" s="12">
        <v>121.048</v>
      </c>
      <c r="G816" s="13">
        <v>3362.55</v>
      </c>
      <c r="H816" s="13">
        <v>116.26900000000001</v>
      </c>
    </row>
    <row r="817" spans="1:8" x14ac:dyDescent="0.25">
      <c r="A817" s="6">
        <v>1083.1199999999999</v>
      </c>
      <c r="B817" s="6">
        <v>1424.39</v>
      </c>
      <c r="C817" s="12">
        <v>3361.98</v>
      </c>
      <c r="D817" s="12">
        <v>119.72199999999999</v>
      </c>
      <c r="G817" s="13">
        <v>3361.98</v>
      </c>
      <c r="H817" s="13">
        <v>116.746</v>
      </c>
    </row>
    <row r="818" spans="1:8" x14ac:dyDescent="0.25">
      <c r="A818" s="6">
        <v>1082.17</v>
      </c>
      <c r="B818" s="6">
        <v>1405.04</v>
      </c>
      <c r="C818" s="12">
        <v>3361.4</v>
      </c>
      <c r="D818" s="12">
        <v>105.649</v>
      </c>
      <c r="G818" s="13">
        <v>3361.4</v>
      </c>
      <c r="H818" s="13">
        <v>118.378</v>
      </c>
    </row>
    <row r="819" spans="1:8" x14ac:dyDescent="0.25">
      <c r="A819" s="6">
        <v>1081.23</v>
      </c>
      <c r="B819" s="6">
        <v>1372.46</v>
      </c>
      <c r="C819" s="12">
        <v>3360.83</v>
      </c>
      <c r="D819" s="12">
        <v>99.927999999999997</v>
      </c>
      <c r="G819" s="13">
        <v>3360.83</v>
      </c>
      <c r="H819" s="13">
        <v>117.337</v>
      </c>
    </row>
    <row r="820" spans="1:8" x14ac:dyDescent="0.25">
      <c r="A820" s="6">
        <v>1080.29</v>
      </c>
      <c r="B820" s="6">
        <v>1408.72</v>
      </c>
      <c r="C820" s="12">
        <v>3360.26</v>
      </c>
      <c r="D820" s="12">
        <v>93.373199999999997</v>
      </c>
      <c r="G820" s="13">
        <v>3360.26</v>
      </c>
      <c r="H820" s="13">
        <v>124.19199999999999</v>
      </c>
    </row>
    <row r="821" spans="1:8" x14ac:dyDescent="0.25">
      <c r="A821" s="6">
        <v>1079.3399999999999</v>
      </c>
      <c r="B821" s="6">
        <v>1227.95</v>
      </c>
      <c r="C821" s="12">
        <v>3359.69</v>
      </c>
      <c r="D821" s="12">
        <v>103.717</v>
      </c>
      <c r="G821" s="13">
        <v>3359.69</v>
      </c>
      <c r="H821" s="13">
        <v>127.313</v>
      </c>
    </row>
    <row r="822" spans="1:8" x14ac:dyDescent="0.25">
      <c r="A822" s="6">
        <v>1078.4000000000001</v>
      </c>
      <c r="B822" s="6">
        <v>1245.69</v>
      </c>
      <c r="C822" s="12">
        <v>3359.12</v>
      </c>
      <c r="D822" s="12">
        <v>111.508</v>
      </c>
      <c r="G822" s="13">
        <v>3359.12</v>
      </c>
      <c r="H822" s="13">
        <v>138.39500000000001</v>
      </c>
    </row>
    <row r="823" spans="1:8" x14ac:dyDescent="0.25">
      <c r="A823" s="6">
        <v>1077.45</v>
      </c>
      <c r="B823" s="6">
        <v>1308.4000000000001</v>
      </c>
      <c r="C823" s="12">
        <v>3358.55</v>
      </c>
      <c r="D823" s="12">
        <v>109.996</v>
      </c>
      <c r="G823" s="13">
        <v>3358.55</v>
      </c>
      <c r="H823" s="13">
        <v>142.08799999999999</v>
      </c>
    </row>
    <row r="824" spans="1:8" x14ac:dyDescent="0.25">
      <c r="A824" s="6">
        <v>1076.51</v>
      </c>
      <c r="B824" s="6">
        <v>1207.0999999999999</v>
      </c>
      <c r="C824" s="12">
        <v>3357.98</v>
      </c>
      <c r="D824" s="12">
        <v>103.658</v>
      </c>
      <c r="G824" s="13">
        <v>3357.98</v>
      </c>
      <c r="H824" s="13">
        <v>134.57</v>
      </c>
    </row>
    <row r="825" spans="1:8" x14ac:dyDescent="0.25">
      <c r="A825" s="6">
        <v>1075.56</v>
      </c>
      <c r="B825" s="6">
        <v>1153.43</v>
      </c>
      <c r="C825" s="12">
        <v>3357.4</v>
      </c>
      <c r="D825" s="12">
        <v>103.09699999999999</v>
      </c>
      <c r="G825" s="13">
        <v>3357.4</v>
      </c>
      <c r="H825" s="13">
        <v>136.02500000000001</v>
      </c>
    </row>
    <row r="826" spans="1:8" x14ac:dyDescent="0.25">
      <c r="A826" s="6">
        <v>1074.6199999999999</v>
      </c>
      <c r="B826" s="6">
        <v>1142.0899999999999</v>
      </c>
      <c r="C826" s="12">
        <v>3356.83</v>
      </c>
      <c r="D826" s="12">
        <v>97.3035</v>
      </c>
      <c r="G826" s="13">
        <v>3356.83</v>
      </c>
      <c r="H826" s="13">
        <v>130.70500000000001</v>
      </c>
    </row>
    <row r="827" spans="1:8" x14ac:dyDescent="0.25">
      <c r="A827" s="6">
        <v>1073.67</v>
      </c>
      <c r="B827" s="6">
        <v>1109.5999999999999</v>
      </c>
      <c r="C827" s="12">
        <v>3356.26</v>
      </c>
      <c r="D827" s="12">
        <v>96.136700000000005</v>
      </c>
      <c r="G827" s="13">
        <v>3356.26</v>
      </c>
      <c r="H827" s="13">
        <v>122.852</v>
      </c>
    </row>
    <row r="828" spans="1:8" x14ac:dyDescent="0.25">
      <c r="A828" s="6">
        <v>1072.72</v>
      </c>
      <c r="B828" s="6">
        <v>1148.49</v>
      </c>
      <c r="C828" s="12">
        <v>3355.69</v>
      </c>
      <c r="D828" s="12">
        <v>104.38500000000001</v>
      </c>
      <c r="G828" s="13">
        <v>3355.69</v>
      </c>
      <c r="H828" s="13">
        <v>121.095</v>
      </c>
    </row>
    <row r="829" spans="1:8" x14ac:dyDescent="0.25">
      <c r="A829" s="6">
        <v>1071.78</v>
      </c>
      <c r="B829" s="6">
        <v>1129.22</v>
      </c>
      <c r="C829" s="12">
        <v>3355.12</v>
      </c>
      <c r="D829" s="12">
        <v>110.048</v>
      </c>
      <c r="G829" s="13">
        <v>3355.12</v>
      </c>
      <c r="H829" s="13">
        <v>114.325</v>
      </c>
    </row>
    <row r="830" spans="1:8" x14ac:dyDescent="0.25">
      <c r="A830" s="6">
        <v>1070.83</v>
      </c>
      <c r="B830" s="6">
        <v>1054.48</v>
      </c>
      <c r="C830" s="12">
        <v>3354.54</v>
      </c>
      <c r="D830" s="12">
        <v>105.892</v>
      </c>
      <c r="G830" s="13">
        <v>3354.54</v>
      </c>
      <c r="H830" s="13">
        <v>107.651</v>
      </c>
    </row>
    <row r="831" spans="1:8" x14ac:dyDescent="0.25">
      <c r="A831" s="6">
        <v>1069.8900000000001</v>
      </c>
      <c r="B831" s="6">
        <v>1059.02</v>
      </c>
      <c r="C831" s="12">
        <v>3353.97</v>
      </c>
      <c r="D831" s="12">
        <v>108.655</v>
      </c>
      <c r="G831" s="13">
        <v>3353.97</v>
      </c>
      <c r="H831" s="13">
        <v>104.495</v>
      </c>
    </row>
    <row r="832" spans="1:8" x14ac:dyDescent="0.25">
      <c r="A832" s="6">
        <v>1068.94</v>
      </c>
      <c r="B832" s="6">
        <v>1031.8499999999999</v>
      </c>
      <c r="C832" s="12">
        <v>3353.4</v>
      </c>
      <c r="D832" s="12">
        <v>104.706</v>
      </c>
      <c r="G832" s="13">
        <v>3353.4</v>
      </c>
      <c r="H832" s="13">
        <v>110.298</v>
      </c>
    </row>
    <row r="833" spans="1:8" x14ac:dyDescent="0.25">
      <c r="A833" s="6">
        <v>1067.99</v>
      </c>
      <c r="B833" s="6">
        <v>1052.23</v>
      </c>
      <c r="C833" s="12">
        <v>3352.83</v>
      </c>
      <c r="D833" s="12">
        <v>101.36199999999999</v>
      </c>
      <c r="G833" s="13">
        <v>3352.83</v>
      </c>
      <c r="H833" s="13">
        <v>125.366</v>
      </c>
    </row>
    <row r="834" spans="1:8" x14ac:dyDescent="0.25">
      <c r="A834" s="6">
        <v>1067.05</v>
      </c>
      <c r="B834" s="6">
        <v>1022.44</v>
      </c>
      <c r="C834" s="12">
        <v>3352.25</v>
      </c>
      <c r="D834" s="12">
        <v>101.44199999999999</v>
      </c>
      <c r="G834" s="13">
        <v>3352.25</v>
      </c>
      <c r="H834" s="13">
        <v>132.096</v>
      </c>
    </row>
    <row r="835" spans="1:8" x14ac:dyDescent="0.25">
      <c r="A835" s="6">
        <v>1066.0999999999999</v>
      </c>
      <c r="B835" s="6">
        <v>990.01900000000001</v>
      </c>
      <c r="C835" s="12">
        <v>3351.68</v>
      </c>
      <c r="D835" s="12">
        <v>102.387</v>
      </c>
      <c r="G835" s="13">
        <v>3351.68</v>
      </c>
      <c r="H835" s="13">
        <v>128.03800000000001</v>
      </c>
    </row>
    <row r="836" spans="1:8" x14ac:dyDescent="0.25">
      <c r="A836" s="6">
        <v>1065.1500000000001</v>
      </c>
      <c r="B836" s="6">
        <v>994.55899999999997</v>
      </c>
      <c r="C836" s="12">
        <v>3351.11</v>
      </c>
      <c r="D836" s="12">
        <v>106.95</v>
      </c>
      <c r="G836" s="13">
        <v>3351.11</v>
      </c>
      <c r="H836" s="13">
        <v>130.02199999999999</v>
      </c>
    </row>
    <row r="837" spans="1:8" x14ac:dyDescent="0.25">
      <c r="A837" s="6">
        <v>1064.2</v>
      </c>
      <c r="B837" s="6">
        <v>935.76400000000001</v>
      </c>
      <c r="C837" s="12">
        <v>3350.54</v>
      </c>
      <c r="D837" s="12">
        <v>108.858</v>
      </c>
      <c r="G837" s="13">
        <v>3350.54</v>
      </c>
      <c r="H837" s="13">
        <v>122.93600000000001</v>
      </c>
    </row>
    <row r="838" spans="1:8" x14ac:dyDescent="0.25">
      <c r="A838" s="6">
        <v>1063.26</v>
      </c>
      <c r="B838" s="6">
        <v>964.05700000000002</v>
      </c>
      <c r="C838" s="12">
        <v>3349.96</v>
      </c>
      <c r="D838" s="12">
        <v>109.708</v>
      </c>
      <c r="G838" s="13">
        <v>3349.96</v>
      </c>
      <c r="H838" s="13">
        <v>113.96299999999999</v>
      </c>
    </row>
    <row r="839" spans="1:8" x14ac:dyDescent="0.25">
      <c r="A839" s="6">
        <v>1062.31</v>
      </c>
      <c r="B839" s="6">
        <v>1002.89</v>
      </c>
      <c r="C839" s="12">
        <v>3349.39</v>
      </c>
      <c r="D839" s="12">
        <v>105.14700000000001</v>
      </c>
      <c r="G839" s="13">
        <v>3349.39</v>
      </c>
      <c r="H839" s="13">
        <v>114.29900000000001</v>
      </c>
    </row>
    <row r="840" spans="1:8" x14ac:dyDescent="0.25">
      <c r="A840" s="6">
        <v>1061.3599999999999</v>
      </c>
      <c r="B840" s="6">
        <v>1031.1600000000001</v>
      </c>
      <c r="C840" s="12">
        <v>3348.82</v>
      </c>
      <c r="D840" s="12">
        <v>102.84399999999999</v>
      </c>
      <c r="G840" s="13">
        <v>3348.82</v>
      </c>
      <c r="H840" s="13">
        <v>111.492</v>
      </c>
    </row>
    <row r="841" spans="1:8" x14ac:dyDescent="0.25">
      <c r="A841" s="6">
        <v>1060.4100000000001</v>
      </c>
      <c r="B841" s="6">
        <v>909.11400000000003</v>
      </c>
      <c r="C841" s="12">
        <v>3348.24</v>
      </c>
      <c r="D841" s="12">
        <v>98.429100000000005</v>
      </c>
      <c r="G841" s="13">
        <v>3348.24</v>
      </c>
      <c r="H841" s="13">
        <v>117.539</v>
      </c>
    </row>
    <row r="842" spans="1:8" x14ac:dyDescent="0.25">
      <c r="A842" s="6">
        <v>1059.46</v>
      </c>
      <c r="B842" s="6">
        <v>937.39</v>
      </c>
      <c r="C842" s="12">
        <v>3347.67</v>
      </c>
      <c r="D842" s="12">
        <v>96.827399999999997</v>
      </c>
      <c r="G842" s="13">
        <v>3347.67</v>
      </c>
      <c r="H842" s="13">
        <v>126.825</v>
      </c>
    </row>
    <row r="843" spans="1:8" x14ac:dyDescent="0.25">
      <c r="A843" s="6">
        <v>1058.52</v>
      </c>
      <c r="B843" s="6">
        <v>957.74800000000005</v>
      </c>
      <c r="C843" s="12">
        <v>3347.1</v>
      </c>
      <c r="D843" s="12">
        <v>101.871</v>
      </c>
      <c r="G843" s="13">
        <v>3347.1</v>
      </c>
      <c r="H843" s="13">
        <v>133.577</v>
      </c>
    </row>
    <row r="844" spans="1:8" x14ac:dyDescent="0.25">
      <c r="A844" s="6">
        <v>1057.57</v>
      </c>
      <c r="B844" s="6">
        <v>943.83600000000001</v>
      </c>
      <c r="C844" s="12">
        <v>3346.52</v>
      </c>
      <c r="D844" s="12">
        <v>104.11799999999999</v>
      </c>
      <c r="G844" s="13">
        <v>3346.52</v>
      </c>
      <c r="H844" s="13">
        <v>148.52600000000001</v>
      </c>
    </row>
    <row r="845" spans="1:8" x14ac:dyDescent="0.25">
      <c r="A845" s="6">
        <v>1056.6199999999999</v>
      </c>
      <c r="B845" s="6">
        <v>924.65800000000002</v>
      </c>
      <c r="C845" s="12">
        <v>3345.95</v>
      </c>
      <c r="D845" s="12">
        <v>115.729</v>
      </c>
      <c r="G845" s="13">
        <v>3345.95</v>
      </c>
      <c r="H845" s="13">
        <v>152.12899999999999</v>
      </c>
    </row>
    <row r="846" spans="1:8" x14ac:dyDescent="0.25">
      <c r="A846" s="6">
        <v>1055.67</v>
      </c>
      <c r="B846" s="6">
        <v>937.10299999999995</v>
      </c>
      <c r="C846" s="12">
        <v>3345.38</v>
      </c>
      <c r="D846" s="12">
        <v>127.27800000000001</v>
      </c>
      <c r="G846" s="13">
        <v>3345.38</v>
      </c>
      <c r="H846" s="13">
        <v>151.09100000000001</v>
      </c>
    </row>
    <row r="847" spans="1:8" x14ac:dyDescent="0.25">
      <c r="A847" s="6">
        <v>1054.72</v>
      </c>
      <c r="B847" s="6">
        <v>957.44500000000005</v>
      </c>
      <c r="C847" s="12">
        <v>3344.8</v>
      </c>
      <c r="D847" s="12">
        <v>128.953</v>
      </c>
      <c r="G847" s="13">
        <v>3344.8</v>
      </c>
      <c r="H847" s="13">
        <v>155.65299999999999</v>
      </c>
    </row>
    <row r="848" spans="1:8" x14ac:dyDescent="0.25">
      <c r="A848" s="6">
        <v>1053.77</v>
      </c>
      <c r="B848" s="6">
        <v>933.00699999999995</v>
      </c>
      <c r="C848" s="12">
        <v>3344.23</v>
      </c>
      <c r="D848" s="12">
        <v>135.74600000000001</v>
      </c>
      <c r="G848" s="13">
        <v>3344.23</v>
      </c>
      <c r="H848" s="13">
        <v>139.27500000000001</v>
      </c>
    </row>
    <row r="849" spans="1:8" x14ac:dyDescent="0.25">
      <c r="A849" s="6">
        <v>1052.82</v>
      </c>
      <c r="B849" s="6">
        <v>898.04399999999998</v>
      </c>
      <c r="C849" s="12">
        <v>3343.65</v>
      </c>
      <c r="D849" s="12">
        <v>129.203</v>
      </c>
      <c r="G849" s="13">
        <v>3343.65</v>
      </c>
      <c r="H849" s="13">
        <v>137.12</v>
      </c>
    </row>
    <row r="850" spans="1:8" x14ac:dyDescent="0.25">
      <c r="A850" s="6">
        <v>1051.8699999999999</v>
      </c>
      <c r="B850" s="6">
        <v>921.01400000000001</v>
      </c>
      <c r="C850" s="12">
        <v>3343.08</v>
      </c>
      <c r="D850" s="12">
        <v>122.227</v>
      </c>
      <c r="G850" s="13">
        <v>3343.08</v>
      </c>
      <c r="H850" s="13">
        <v>144.75299999999999</v>
      </c>
    </row>
    <row r="851" spans="1:8" x14ac:dyDescent="0.25">
      <c r="A851" s="6">
        <v>1050.92</v>
      </c>
      <c r="B851" s="6">
        <v>809.72799999999995</v>
      </c>
      <c r="C851" s="12">
        <v>3342.51</v>
      </c>
      <c r="D851" s="12">
        <v>117.514</v>
      </c>
      <c r="G851" s="13">
        <v>3342.51</v>
      </c>
      <c r="H851" s="13">
        <v>148.52199999999999</v>
      </c>
    </row>
    <row r="852" spans="1:8" x14ac:dyDescent="0.25">
      <c r="A852" s="6">
        <v>1049.97</v>
      </c>
      <c r="B852" s="6">
        <v>930.08299999999997</v>
      </c>
      <c r="C852" s="12">
        <v>3341.93</v>
      </c>
      <c r="D852" s="12">
        <v>114.02500000000001</v>
      </c>
      <c r="G852" s="13">
        <v>3341.93</v>
      </c>
      <c r="H852" s="13">
        <v>145.88399999999999</v>
      </c>
    </row>
    <row r="853" spans="1:8" x14ac:dyDescent="0.25">
      <c r="A853" s="6">
        <v>1049.02</v>
      </c>
      <c r="B853" s="6">
        <v>924.08900000000006</v>
      </c>
      <c r="C853" s="12">
        <v>3341.36</v>
      </c>
      <c r="D853" s="12">
        <v>122.729</v>
      </c>
      <c r="G853" s="13">
        <v>3341.36</v>
      </c>
      <c r="H853" s="13">
        <v>142.30000000000001</v>
      </c>
    </row>
    <row r="854" spans="1:8" x14ac:dyDescent="0.25">
      <c r="A854" s="6">
        <v>1048.07</v>
      </c>
      <c r="B854" s="6">
        <v>912.83500000000004</v>
      </c>
      <c r="C854" s="12">
        <v>3340.78</v>
      </c>
      <c r="D854" s="12">
        <v>131.08000000000001</v>
      </c>
      <c r="G854" s="13">
        <v>3340.78</v>
      </c>
      <c r="H854" s="13">
        <v>146.59</v>
      </c>
    </row>
    <row r="855" spans="1:8" x14ac:dyDescent="0.25">
      <c r="A855" s="6">
        <v>1047.1199999999999</v>
      </c>
      <c r="B855" s="6">
        <v>854.23699999999997</v>
      </c>
      <c r="C855" s="12">
        <v>3340.21</v>
      </c>
      <c r="D855" s="12">
        <v>145.26599999999999</v>
      </c>
      <c r="G855" s="13">
        <v>3340.21</v>
      </c>
      <c r="H855" s="13">
        <v>146.458</v>
      </c>
    </row>
    <row r="856" spans="1:8" x14ac:dyDescent="0.25">
      <c r="A856" s="6">
        <v>1046.17</v>
      </c>
      <c r="B856" s="6">
        <v>921.89800000000002</v>
      </c>
      <c r="C856" s="12">
        <v>3339.63</v>
      </c>
      <c r="D856" s="12">
        <v>140.71199999999999</v>
      </c>
      <c r="G856" s="13">
        <v>3339.63</v>
      </c>
      <c r="H856" s="13">
        <v>139.78399999999999</v>
      </c>
    </row>
    <row r="857" spans="1:8" x14ac:dyDescent="0.25">
      <c r="A857" s="6">
        <v>1045.22</v>
      </c>
      <c r="B857" s="6">
        <v>931.68499999999995</v>
      </c>
      <c r="C857" s="12">
        <v>3339.06</v>
      </c>
      <c r="D857" s="12">
        <v>137.149</v>
      </c>
      <c r="G857" s="13">
        <v>3339.06</v>
      </c>
      <c r="H857" s="13">
        <v>152.26599999999999</v>
      </c>
    </row>
    <row r="858" spans="1:8" x14ac:dyDescent="0.25">
      <c r="A858" s="6">
        <v>1044.27</v>
      </c>
      <c r="B858" s="6">
        <v>867.85699999999997</v>
      </c>
      <c r="C858" s="12">
        <v>3338.49</v>
      </c>
      <c r="D858" s="12">
        <v>130.25399999999999</v>
      </c>
      <c r="G858" s="13">
        <v>3338.49</v>
      </c>
      <c r="H858" s="13">
        <v>151.46</v>
      </c>
    </row>
    <row r="859" spans="1:8" x14ac:dyDescent="0.25">
      <c r="A859" s="6">
        <v>1043.32</v>
      </c>
      <c r="B859" s="6">
        <v>948.62</v>
      </c>
      <c r="C859" s="12">
        <v>3337.91</v>
      </c>
      <c r="D859" s="12">
        <v>129.779</v>
      </c>
      <c r="G859" s="13">
        <v>3337.91</v>
      </c>
      <c r="H859" s="13">
        <v>152.86799999999999</v>
      </c>
    </row>
    <row r="860" spans="1:8" x14ac:dyDescent="0.25">
      <c r="A860" s="6">
        <v>1042.3699999999999</v>
      </c>
      <c r="B860" s="6">
        <v>863.78599999999994</v>
      </c>
      <c r="C860" s="12">
        <v>3337.34</v>
      </c>
      <c r="D860" s="12">
        <v>134.12299999999999</v>
      </c>
      <c r="G860" s="13">
        <v>3337.34</v>
      </c>
      <c r="H860" s="13">
        <v>156.886</v>
      </c>
    </row>
    <row r="861" spans="1:8" x14ac:dyDescent="0.25">
      <c r="A861" s="6">
        <v>1041.42</v>
      </c>
      <c r="B861" s="6">
        <v>949.77599999999995</v>
      </c>
      <c r="C861" s="12">
        <v>3336.76</v>
      </c>
      <c r="D861" s="12">
        <v>144.51499999999999</v>
      </c>
      <c r="G861" s="13">
        <v>3336.76</v>
      </c>
      <c r="H861" s="13">
        <v>151.483</v>
      </c>
    </row>
    <row r="862" spans="1:8" x14ac:dyDescent="0.25">
      <c r="A862" s="6">
        <v>1040.46</v>
      </c>
      <c r="B862" s="6">
        <v>878.10699999999997</v>
      </c>
      <c r="C862" s="12">
        <v>3336.19</v>
      </c>
      <c r="D862" s="12">
        <v>146.02000000000001</v>
      </c>
      <c r="G862" s="13">
        <v>3336.19</v>
      </c>
      <c r="H862" s="13">
        <v>155.15199999999999</v>
      </c>
    </row>
    <row r="863" spans="1:8" x14ac:dyDescent="0.25">
      <c r="A863" s="6">
        <v>1039.51</v>
      </c>
      <c r="B863" s="6">
        <v>822.22400000000005</v>
      </c>
      <c r="C863" s="12">
        <v>3335.61</v>
      </c>
      <c r="D863" s="12">
        <v>153.36099999999999</v>
      </c>
      <c r="G863" s="13">
        <v>3335.61</v>
      </c>
      <c r="H863" s="13">
        <v>147.95699999999999</v>
      </c>
    </row>
    <row r="864" spans="1:8" x14ac:dyDescent="0.25">
      <c r="A864" s="6">
        <v>1038.56</v>
      </c>
      <c r="B864" s="6">
        <v>816.25699999999995</v>
      </c>
      <c r="C864" s="12">
        <v>3335.04</v>
      </c>
      <c r="D864" s="12">
        <v>141.29300000000001</v>
      </c>
      <c r="G864" s="13">
        <v>3335.04</v>
      </c>
      <c r="H864" s="13">
        <v>148.703</v>
      </c>
    </row>
    <row r="865" spans="1:8" x14ac:dyDescent="0.25">
      <c r="A865" s="6">
        <v>1037.6099999999999</v>
      </c>
      <c r="B865" s="6">
        <v>768.28200000000004</v>
      </c>
      <c r="C865" s="12">
        <v>3334.46</v>
      </c>
      <c r="D865" s="12">
        <v>136.28800000000001</v>
      </c>
      <c r="G865" s="13">
        <v>3334.46</v>
      </c>
      <c r="H865" s="13">
        <v>149.75800000000001</v>
      </c>
    </row>
    <row r="866" spans="1:8" x14ac:dyDescent="0.25">
      <c r="A866" s="6">
        <v>1036.6600000000001</v>
      </c>
      <c r="B866" s="6">
        <v>725.57299999999998</v>
      </c>
      <c r="C866" s="12">
        <v>3333.89</v>
      </c>
      <c r="D866" s="12">
        <v>129.22900000000001</v>
      </c>
      <c r="G866" s="13">
        <v>3333.89</v>
      </c>
      <c r="H866" s="13">
        <v>134.458</v>
      </c>
    </row>
    <row r="867" spans="1:8" x14ac:dyDescent="0.25">
      <c r="A867" s="6">
        <v>1035.7</v>
      </c>
      <c r="B867" s="6">
        <v>690.75400000000002</v>
      </c>
      <c r="C867" s="12">
        <v>3333.31</v>
      </c>
      <c r="D867" s="12">
        <v>130.07400000000001</v>
      </c>
      <c r="G867" s="13">
        <v>3333.31</v>
      </c>
      <c r="H867" s="13">
        <v>133.10499999999999</v>
      </c>
    </row>
    <row r="868" spans="1:8" x14ac:dyDescent="0.25">
      <c r="A868" s="6">
        <v>1034.75</v>
      </c>
      <c r="B868" s="6">
        <v>600.83600000000001</v>
      </c>
      <c r="C868" s="12">
        <v>3332.73</v>
      </c>
      <c r="D868" s="12">
        <v>127.124</v>
      </c>
      <c r="G868" s="13">
        <v>3332.73</v>
      </c>
      <c r="H868" s="13">
        <v>137.732</v>
      </c>
    </row>
    <row r="869" spans="1:8" x14ac:dyDescent="0.25">
      <c r="A869" s="6">
        <v>1033.8</v>
      </c>
      <c r="B869" s="6">
        <v>550.30799999999999</v>
      </c>
      <c r="C869" s="12">
        <v>3332.16</v>
      </c>
      <c r="D869" s="12">
        <v>129.15299999999999</v>
      </c>
      <c r="G869" s="13">
        <v>3332.16</v>
      </c>
      <c r="H869" s="13">
        <v>132.89099999999999</v>
      </c>
    </row>
    <row r="870" spans="1:8" x14ac:dyDescent="0.25">
      <c r="A870" s="6">
        <v>1032.8499999999999</v>
      </c>
      <c r="B870" s="6">
        <v>515.53800000000001</v>
      </c>
      <c r="C870" s="12">
        <v>3331.58</v>
      </c>
      <c r="D870" s="12">
        <v>128.589</v>
      </c>
      <c r="G870" s="13">
        <v>3331.58</v>
      </c>
      <c r="H870" s="13">
        <v>129.923</v>
      </c>
    </row>
    <row r="871" spans="1:8" x14ac:dyDescent="0.25">
      <c r="A871" s="6">
        <v>1031.8900000000001</v>
      </c>
      <c r="B871" s="6">
        <v>522.74599999999998</v>
      </c>
      <c r="C871" s="12">
        <v>3331.01</v>
      </c>
      <c r="D871" s="12">
        <v>142.005</v>
      </c>
      <c r="G871" s="13">
        <v>3331.01</v>
      </c>
      <c r="H871" s="13">
        <v>128.87100000000001</v>
      </c>
    </row>
    <row r="872" spans="1:8" x14ac:dyDescent="0.25">
      <c r="A872" s="6">
        <v>1030.94</v>
      </c>
      <c r="B872" s="6">
        <v>587.64499999999998</v>
      </c>
      <c r="C872" s="12">
        <v>3330.43</v>
      </c>
      <c r="D872" s="12">
        <v>140.50200000000001</v>
      </c>
      <c r="G872" s="13">
        <v>3330.43</v>
      </c>
      <c r="H872" s="13">
        <v>136.52000000000001</v>
      </c>
    </row>
    <row r="873" spans="1:8" x14ac:dyDescent="0.25">
      <c r="A873" s="6">
        <v>1029.99</v>
      </c>
      <c r="B873" s="6">
        <v>615.81299999999999</v>
      </c>
      <c r="C873" s="12">
        <v>3329.86</v>
      </c>
      <c r="D873" s="12">
        <v>138.941</v>
      </c>
      <c r="G873" s="13">
        <v>3329.86</v>
      </c>
      <c r="H873" s="13">
        <v>139.69200000000001</v>
      </c>
    </row>
    <row r="874" spans="1:8" x14ac:dyDescent="0.25">
      <c r="A874" s="6">
        <v>1029.03</v>
      </c>
      <c r="B874" s="6">
        <v>685.91300000000001</v>
      </c>
      <c r="C874" s="12">
        <v>3329.28</v>
      </c>
      <c r="D874" s="12">
        <v>138.63999999999999</v>
      </c>
      <c r="G874" s="13">
        <v>3329.28</v>
      </c>
      <c r="H874" s="13">
        <v>146.93799999999999</v>
      </c>
    </row>
    <row r="875" spans="1:8" x14ac:dyDescent="0.25">
      <c r="A875" s="6">
        <v>1028.08</v>
      </c>
      <c r="B875" s="6">
        <v>677.35900000000004</v>
      </c>
      <c r="C875" s="12">
        <v>3328.7</v>
      </c>
      <c r="D875" s="12">
        <v>137.56800000000001</v>
      </c>
      <c r="G875" s="13">
        <v>3328.7</v>
      </c>
      <c r="H875" s="13">
        <v>144.89099999999999</v>
      </c>
    </row>
    <row r="876" spans="1:8" x14ac:dyDescent="0.25">
      <c r="A876" s="6">
        <v>1027.1199999999999</v>
      </c>
      <c r="B876" s="6">
        <v>768.38699999999994</v>
      </c>
      <c r="C876" s="12">
        <v>3328.13</v>
      </c>
      <c r="D876" s="12">
        <v>133.72999999999999</v>
      </c>
      <c r="G876" s="13">
        <v>3328.13</v>
      </c>
      <c r="H876" s="13">
        <v>149.85</v>
      </c>
    </row>
    <row r="877" spans="1:8" x14ac:dyDescent="0.25">
      <c r="A877" s="6">
        <v>1026.17</v>
      </c>
      <c r="B877" s="6">
        <v>757.2</v>
      </c>
      <c r="C877" s="12">
        <v>3327.55</v>
      </c>
      <c r="D877" s="12">
        <v>131.232</v>
      </c>
      <c r="G877" s="13">
        <v>3327.55</v>
      </c>
      <c r="H877" s="13">
        <v>153.94200000000001</v>
      </c>
    </row>
    <row r="878" spans="1:8" x14ac:dyDescent="0.25">
      <c r="A878" s="6">
        <v>1025.22</v>
      </c>
      <c r="B878" s="6">
        <v>790.55</v>
      </c>
      <c r="C878" s="12">
        <v>3326.97</v>
      </c>
      <c r="D878" s="12">
        <v>124.02200000000001</v>
      </c>
      <c r="G878" s="13">
        <v>3326.97</v>
      </c>
      <c r="H878" s="13">
        <v>152.95699999999999</v>
      </c>
    </row>
    <row r="879" spans="1:8" x14ac:dyDescent="0.25">
      <c r="A879" s="6">
        <v>1024.26</v>
      </c>
      <c r="B879" s="6">
        <v>758.40899999999999</v>
      </c>
      <c r="C879" s="12">
        <v>3326.4</v>
      </c>
      <c r="D879" s="12">
        <v>132.042</v>
      </c>
      <c r="G879" s="13">
        <v>3326.4</v>
      </c>
      <c r="H879" s="13">
        <v>159.38800000000001</v>
      </c>
    </row>
    <row r="880" spans="1:8" x14ac:dyDescent="0.25">
      <c r="A880" s="6">
        <v>1023.31</v>
      </c>
      <c r="B880" s="6">
        <v>776.03399999999999</v>
      </c>
      <c r="C880" s="12">
        <v>3325.82</v>
      </c>
      <c r="D880" s="12">
        <v>127.607</v>
      </c>
      <c r="G880" s="13">
        <v>3325.82</v>
      </c>
      <c r="H880" s="13">
        <v>169.387</v>
      </c>
    </row>
    <row r="881" spans="1:8" x14ac:dyDescent="0.25">
      <c r="A881" s="6">
        <v>1022.35</v>
      </c>
      <c r="B881" s="6">
        <v>848.63400000000001</v>
      </c>
      <c r="C881" s="12">
        <v>3325.24</v>
      </c>
      <c r="D881" s="12">
        <v>126.03100000000001</v>
      </c>
      <c r="G881" s="13">
        <v>3325.24</v>
      </c>
      <c r="H881" s="13">
        <v>170.73699999999999</v>
      </c>
    </row>
    <row r="882" spans="1:8" x14ac:dyDescent="0.25">
      <c r="A882" s="6">
        <v>1021.4</v>
      </c>
      <c r="B882" s="6">
        <v>824.35199999999998</v>
      </c>
      <c r="C882" s="12">
        <v>3324.67</v>
      </c>
      <c r="D882" s="12">
        <v>135.25899999999999</v>
      </c>
      <c r="G882" s="13">
        <v>3324.67</v>
      </c>
      <c r="H882" s="13">
        <v>170.529</v>
      </c>
    </row>
    <row r="883" spans="1:8" x14ac:dyDescent="0.25">
      <c r="A883" s="6">
        <v>1020.44</v>
      </c>
      <c r="B883" s="6">
        <v>849.80700000000002</v>
      </c>
      <c r="C883" s="12">
        <v>3324.09</v>
      </c>
      <c r="D883" s="12">
        <v>138.69399999999999</v>
      </c>
      <c r="G883" s="13">
        <v>3324.09</v>
      </c>
      <c r="H883" s="13">
        <v>156.86000000000001</v>
      </c>
    </row>
    <row r="884" spans="1:8" x14ac:dyDescent="0.25">
      <c r="A884" s="6">
        <v>1019.49</v>
      </c>
      <c r="B884" s="6">
        <v>870.01800000000003</v>
      </c>
      <c r="C884" s="12">
        <v>3323.51</v>
      </c>
      <c r="D884" s="12">
        <v>150.68</v>
      </c>
      <c r="G884" s="13">
        <v>3323.51</v>
      </c>
      <c r="H884" s="13">
        <v>144.56800000000001</v>
      </c>
    </row>
    <row r="885" spans="1:8" x14ac:dyDescent="0.25">
      <c r="A885" s="6">
        <v>1018.53</v>
      </c>
      <c r="B885" s="6">
        <v>806.5</v>
      </c>
      <c r="C885" s="12">
        <v>3322.94</v>
      </c>
      <c r="D885" s="12">
        <v>146.327</v>
      </c>
      <c r="G885" s="13">
        <v>3322.94</v>
      </c>
      <c r="H885" s="13">
        <v>133.02799999999999</v>
      </c>
    </row>
    <row r="886" spans="1:8" x14ac:dyDescent="0.25">
      <c r="A886" s="6">
        <v>1017.57</v>
      </c>
      <c r="B886" s="6">
        <v>852.87</v>
      </c>
      <c r="C886" s="12">
        <v>3322.36</v>
      </c>
      <c r="D886" s="12">
        <v>147.14599999999999</v>
      </c>
      <c r="G886" s="13">
        <v>3322.36</v>
      </c>
      <c r="H886" s="13">
        <v>133.84800000000001</v>
      </c>
    </row>
    <row r="887" spans="1:8" x14ac:dyDescent="0.25">
      <c r="A887" s="6">
        <v>1016.62</v>
      </c>
      <c r="B887" s="6">
        <v>786.76099999999997</v>
      </c>
      <c r="C887" s="12">
        <v>3321.78</v>
      </c>
      <c r="D887" s="12">
        <v>141.14699999999999</v>
      </c>
      <c r="G887" s="13">
        <v>3321.78</v>
      </c>
      <c r="H887" s="13">
        <v>136.69800000000001</v>
      </c>
    </row>
    <row r="888" spans="1:8" x14ac:dyDescent="0.25">
      <c r="A888" s="6">
        <v>1015.66</v>
      </c>
      <c r="B888" s="6">
        <v>806.96799999999996</v>
      </c>
      <c r="C888" s="12">
        <v>3321.21</v>
      </c>
      <c r="D888" s="12">
        <v>134.41300000000001</v>
      </c>
      <c r="G888" s="13">
        <v>3321.21</v>
      </c>
      <c r="H888" s="13">
        <v>147.70099999999999</v>
      </c>
    </row>
    <row r="889" spans="1:8" x14ac:dyDescent="0.25">
      <c r="A889" s="6">
        <v>1014.71</v>
      </c>
      <c r="B889" s="6">
        <v>861.15499999999997</v>
      </c>
      <c r="C889" s="12">
        <v>3320.63</v>
      </c>
      <c r="D889" s="12">
        <v>133.91800000000001</v>
      </c>
      <c r="G889" s="13">
        <v>3320.63</v>
      </c>
      <c r="H889" s="13">
        <v>146.93</v>
      </c>
    </row>
    <row r="890" spans="1:8" x14ac:dyDescent="0.25">
      <c r="A890" s="6">
        <v>1013.75</v>
      </c>
      <c r="B890" s="6">
        <v>847.35900000000004</v>
      </c>
      <c r="C890" s="12">
        <v>3320.05</v>
      </c>
      <c r="D890" s="12">
        <v>137.386</v>
      </c>
      <c r="G890" s="13">
        <v>3320.05</v>
      </c>
      <c r="H890" s="13">
        <v>147.792</v>
      </c>
    </row>
    <row r="891" spans="1:8" x14ac:dyDescent="0.25">
      <c r="A891" s="6">
        <v>1012.79</v>
      </c>
      <c r="B891" s="6">
        <v>825.72699999999998</v>
      </c>
      <c r="C891" s="12">
        <v>3319.47</v>
      </c>
      <c r="D891" s="12">
        <v>123.499</v>
      </c>
      <c r="G891" s="13">
        <v>3319.47</v>
      </c>
      <c r="H891" s="13">
        <v>148.93199999999999</v>
      </c>
    </row>
    <row r="892" spans="1:8" x14ac:dyDescent="0.25">
      <c r="A892" s="6">
        <v>1011.84</v>
      </c>
      <c r="B892" s="6">
        <v>806.71600000000001</v>
      </c>
      <c r="C892" s="12">
        <v>3318.9</v>
      </c>
      <c r="D892" s="12">
        <v>118.914</v>
      </c>
      <c r="G892" s="13">
        <v>3318.9</v>
      </c>
      <c r="H892" s="13">
        <v>144.44900000000001</v>
      </c>
    </row>
    <row r="893" spans="1:8" x14ac:dyDescent="0.25">
      <c r="A893" s="6">
        <v>1010.88</v>
      </c>
      <c r="B893" s="6">
        <v>769.423</v>
      </c>
      <c r="C893" s="12">
        <v>3318.32</v>
      </c>
      <c r="D893" s="12">
        <v>109.339</v>
      </c>
      <c r="G893" s="13">
        <v>3318.32</v>
      </c>
      <c r="H893" s="13">
        <v>145.09899999999999</v>
      </c>
    </row>
    <row r="894" spans="1:8" x14ac:dyDescent="0.25">
      <c r="A894" s="6">
        <v>1009.92</v>
      </c>
      <c r="B894" s="6">
        <v>826.17899999999997</v>
      </c>
      <c r="C894" s="12">
        <v>3317.74</v>
      </c>
      <c r="D894" s="12">
        <v>115.33499999999999</v>
      </c>
      <c r="G894" s="13">
        <v>3317.74</v>
      </c>
      <c r="H894" s="13">
        <v>146.74700000000001</v>
      </c>
    </row>
    <row r="895" spans="1:8" x14ac:dyDescent="0.25">
      <c r="A895" s="6">
        <v>1008.97</v>
      </c>
      <c r="B895" s="6">
        <v>747.10900000000004</v>
      </c>
      <c r="C895" s="12">
        <v>3317.16</v>
      </c>
      <c r="D895" s="12">
        <v>114.65600000000001</v>
      </c>
      <c r="G895" s="13">
        <v>3317.16</v>
      </c>
      <c r="H895" s="13">
        <v>150.374</v>
      </c>
    </row>
    <row r="896" spans="1:8" x14ac:dyDescent="0.25">
      <c r="A896" s="6">
        <v>1008.01</v>
      </c>
      <c r="B896" s="6">
        <v>809.07</v>
      </c>
      <c r="C896" s="12">
        <v>3316.59</v>
      </c>
      <c r="D896" s="12">
        <v>126.136</v>
      </c>
      <c r="G896" s="13">
        <v>3316.59</v>
      </c>
      <c r="H896" s="13">
        <v>152.792</v>
      </c>
    </row>
    <row r="897" spans="1:8" x14ac:dyDescent="0.25">
      <c r="A897" s="6">
        <v>1007.05</v>
      </c>
      <c r="B897" s="6">
        <v>803.13</v>
      </c>
      <c r="C897" s="12">
        <v>3316.01</v>
      </c>
      <c r="D897" s="12">
        <v>148.364</v>
      </c>
      <c r="G897" s="13">
        <v>3316.01</v>
      </c>
      <c r="H897" s="13">
        <v>155.06800000000001</v>
      </c>
    </row>
    <row r="898" spans="1:8" x14ac:dyDescent="0.25">
      <c r="A898" s="6">
        <v>1006.09</v>
      </c>
      <c r="B898" s="6">
        <v>799.803</v>
      </c>
      <c r="C898" s="12">
        <v>3315.43</v>
      </c>
      <c r="D898" s="12">
        <v>164.33</v>
      </c>
      <c r="G898" s="13">
        <v>3315.43</v>
      </c>
      <c r="H898" s="13">
        <v>159.32900000000001</v>
      </c>
    </row>
    <row r="899" spans="1:8" x14ac:dyDescent="0.25">
      <c r="A899" s="6">
        <v>1005.13</v>
      </c>
      <c r="B899" s="6">
        <v>786.03700000000003</v>
      </c>
      <c r="C899" s="12">
        <v>3314.85</v>
      </c>
      <c r="D899" s="12">
        <v>165.22200000000001</v>
      </c>
      <c r="G899" s="13">
        <v>3314.85</v>
      </c>
      <c r="H899" s="13">
        <v>159.083</v>
      </c>
    </row>
    <row r="900" spans="1:8" x14ac:dyDescent="0.25">
      <c r="A900" s="6">
        <v>1004.18</v>
      </c>
      <c r="B900" s="6">
        <v>855.77300000000002</v>
      </c>
      <c r="C900" s="12">
        <v>3314.27</v>
      </c>
      <c r="D900" s="12">
        <v>151.84100000000001</v>
      </c>
      <c r="G900" s="13">
        <v>3314.27</v>
      </c>
      <c r="H900" s="13">
        <v>154.55099999999999</v>
      </c>
    </row>
    <row r="901" spans="1:8" x14ac:dyDescent="0.25">
      <c r="A901" s="6">
        <v>1003.22</v>
      </c>
      <c r="B901" s="6">
        <v>763.73699999999997</v>
      </c>
      <c r="C901" s="12">
        <v>3313.69</v>
      </c>
      <c r="D901" s="12">
        <v>148.672</v>
      </c>
      <c r="G901" s="13">
        <v>3313.69</v>
      </c>
      <c r="H901" s="13">
        <v>152.50800000000001</v>
      </c>
    </row>
    <row r="902" spans="1:8" x14ac:dyDescent="0.25">
      <c r="A902" s="6">
        <v>1002.26</v>
      </c>
      <c r="B902" s="6">
        <v>809.97699999999998</v>
      </c>
      <c r="C902" s="12">
        <v>3313.12</v>
      </c>
      <c r="D902" s="12">
        <v>143.85900000000001</v>
      </c>
      <c r="G902" s="13">
        <v>3313.12</v>
      </c>
      <c r="H902" s="13">
        <v>146.029</v>
      </c>
    </row>
    <row r="903" spans="1:8" x14ac:dyDescent="0.25">
      <c r="A903" s="6">
        <v>1001.3</v>
      </c>
      <c r="B903" s="6">
        <v>736.23599999999999</v>
      </c>
      <c r="C903" s="12">
        <v>3312.54</v>
      </c>
      <c r="D903" s="12">
        <v>139.381</v>
      </c>
      <c r="G903" s="13">
        <v>3312.54</v>
      </c>
      <c r="H903" s="13">
        <v>149.61600000000001</v>
      </c>
    </row>
    <row r="904" spans="1:8" x14ac:dyDescent="0.25">
      <c r="A904" s="6">
        <v>1000.34</v>
      </c>
      <c r="B904" s="6">
        <v>766.81899999999996</v>
      </c>
      <c r="C904" s="12">
        <v>3311.96</v>
      </c>
      <c r="D904" s="12">
        <v>134.92699999999999</v>
      </c>
      <c r="G904" s="13">
        <v>3311.96</v>
      </c>
      <c r="H904" s="13">
        <v>138.83799999999999</v>
      </c>
    </row>
    <row r="905" spans="1:8" x14ac:dyDescent="0.25">
      <c r="A905" s="6">
        <v>999.38300000000004</v>
      </c>
      <c r="B905" s="6">
        <v>792.17600000000004</v>
      </c>
      <c r="C905" s="12">
        <v>3311.38</v>
      </c>
      <c r="D905" s="12">
        <v>137.32</v>
      </c>
      <c r="G905" s="13">
        <v>3311.38</v>
      </c>
      <c r="H905" s="13">
        <v>147.75800000000001</v>
      </c>
    </row>
    <row r="906" spans="1:8" x14ac:dyDescent="0.25">
      <c r="A906" s="6">
        <v>998.42399999999998</v>
      </c>
      <c r="B906" s="6">
        <v>786.24599999999998</v>
      </c>
      <c r="C906" s="12">
        <v>3310.8</v>
      </c>
      <c r="D906" s="12">
        <v>135.77199999999999</v>
      </c>
      <c r="G906" s="13">
        <v>3310.8</v>
      </c>
      <c r="H906" s="13">
        <v>166.78399999999999</v>
      </c>
    </row>
    <row r="907" spans="1:8" x14ac:dyDescent="0.25">
      <c r="A907" s="6">
        <v>997.46500000000003</v>
      </c>
      <c r="B907" s="6">
        <v>733.41</v>
      </c>
      <c r="C907" s="12">
        <v>3310.22</v>
      </c>
      <c r="D907" s="12">
        <v>133.91800000000001</v>
      </c>
      <c r="G907" s="13">
        <v>3310.22</v>
      </c>
      <c r="H907" s="13">
        <v>167.21100000000001</v>
      </c>
    </row>
    <row r="908" spans="1:8" x14ac:dyDescent="0.25">
      <c r="A908" s="6">
        <v>996.505</v>
      </c>
      <c r="B908" s="6">
        <v>717.07</v>
      </c>
      <c r="C908" s="12">
        <v>3309.64</v>
      </c>
      <c r="D908" s="12">
        <v>121.369</v>
      </c>
      <c r="G908" s="13">
        <v>3309.64</v>
      </c>
      <c r="H908" s="13">
        <v>167.09399999999999</v>
      </c>
    </row>
    <row r="909" spans="1:8" x14ac:dyDescent="0.25">
      <c r="A909" s="6">
        <v>995.54600000000005</v>
      </c>
      <c r="B909" s="6">
        <v>708.55100000000004</v>
      </c>
      <c r="C909" s="12">
        <v>3309.06</v>
      </c>
      <c r="D909" s="12">
        <v>122.71899999999999</v>
      </c>
      <c r="G909" s="13">
        <v>3309.06</v>
      </c>
      <c r="H909" s="13">
        <v>162.06299999999999</v>
      </c>
    </row>
    <row r="910" spans="1:8" x14ac:dyDescent="0.25">
      <c r="A910" s="6">
        <v>994.58600000000001</v>
      </c>
      <c r="B910" s="6">
        <v>718.26700000000005</v>
      </c>
      <c r="C910" s="12">
        <v>3308.48</v>
      </c>
      <c r="D910" s="12">
        <v>125.258</v>
      </c>
      <c r="G910" s="13">
        <v>3308.48</v>
      </c>
      <c r="H910" s="13">
        <v>159.68299999999999</v>
      </c>
    </row>
    <row r="911" spans="1:8" x14ac:dyDescent="0.25">
      <c r="A911" s="6">
        <v>993.62599999999998</v>
      </c>
      <c r="B911" s="6">
        <v>670.68799999999999</v>
      </c>
      <c r="C911" s="12">
        <v>3307.91</v>
      </c>
      <c r="D911" s="12">
        <v>127.184</v>
      </c>
      <c r="G911" s="13">
        <v>3307.91</v>
      </c>
      <c r="H911" s="13">
        <v>154.989</v>
      </c>
    </row>
    <row r="912" spans="1:8" x14ac:dyDescent="0.25">
      <c r="A912" s="6">
        <v>992.66600000000005</v>
      </c>
      <c r="B912" s="6">
        <v>701.23500000000001</v>
      </c>
      <c r="C912" s="12">
        <v>3307.33</v>
      </c>
      <c r="D912" s="12">
        <v>127.184</v>
      </c>
      <c r="G912" s="13">
        <v>3307.33</v>
      </c>
      <c r="H912" s="13">
        <v>142.74100000000001</v>
      </c>
    </row>
    <row r="913" spans="1:8" x14ac:dyDescent="0.25">
      <c r="A913" s="6">
        <v>991.70500000000004</v>
      </c>
      <c r="B913" s="6">
        <v>692.72400000000005</v>
      </c>
      <c r="C913" s="12">
        <v>3306.75</v>
      </c>
      <c r="D913" s="12">
        <v>134.89699999999999</v>
      </c>
      <c r="G913" s="13">
        <v>3306.75</v>
      </c>
      <c r="H913" s="13">
        <v>142.309</v>
      </c>
    </row>
    <row r="914" spans="1:8" x14ac:dyDescent="0.25">
      <c r="A914" s="6">
        <v>990.745</v>
      </c>
      <c r="B914" s="6">
        <v>707.64</v>
      </c>
      <c r="C914" s="12">
        <v>3306.17</v>
      </c>
      <c r="D914" s="12">
        <v>139.76599999999999</v>
      </c>
      <c r="G914" s="13">
        <v>3306.17</v>
      </c>
      <c r="H914" s="13">
        <v>143.15600000000001</v>
      </c>
    </row>
    <row r="915" spans="1:8" x14ac:dyDescent="0.25">
      <c r="A915" s="6">
        <v>989.78399999999999</v>
      </c>
      <c r="B915" s="6">
        <v>628.86800000000005</v>
      </c>
      <c r="C915" s="12">
        <v>3305.59</v>
      </c>
      <c r="D915" s="12">
        <v>139.434</v>
      </c>
      <c r="G915" s="13">
        <v>3305.59</v>
      </c>
      <c r="H915" s="13">
        <v>138.816</v>
      </c>
    </row>
    <row r="916" spans="1:8" x14ac:dyDescent="0.25">
      <c r="A916" s="6">
        <v>988.82299999999998</v>
      </c>
      <c r="B916" s="6">
        <v>742.65700000000004</v>
      </c>
      <c r="C916" s="12">
        <v>3305.01</v>
      </c>
      <c r="D916" s="12">
        <v>137.65700000000001</v>
      </c>
      <c r="G916" s="13">
        <v>3305.01</v>
      </c>
      <c r="H916" s="13">
        <v>138.55199999999999</v>
      </c>
    </row>
    <row r="917" spans="1:8" x14ac:dyDescent="0.25">
      <c r="A917" s="6">
        <v>987.86199999999997</v>
      </c>
      <c r="B917" s="6">
        <v>718.53499999999997</v>
      </c>
      <c r="C917" s="12">
        <v>3304.43</v>
      </c>
      <c r="D917" s="12">
        <v>132.46600000000001</v>
      </c>
      <c r="G917" s="13">
        <v>3304.43</v>
      </c>
      <c r="H917" s="13">
        <v>137.577</v>
      </c>
    </row>
    <row r="918" spans="1:8" x14ac:dyDescent="0.25">
      <c r="A918" s="6">
        <v>986.90099999999995</v>
      </c>
      <c r="B918" s="6">
        <v>717.82899999999995</v>
      </c>
      <c r="C918" s="12">
        <v>3303.85</v>
      </c>
      <c r="D918" s="12">
        <v>135.321</v>
      </c>
      <c r="G918" s="13">
        <v>3303.85</v>
      </c>
      <c r="H918" s="13">
        <v>145.00399999999999</v>
      </c>
    </row>
    <row r="919" spans="1:8" x14ac:dyDescent="0.25">
      <c r="A919" s="6">
        <v>985.94</v>
      </c>
      <c r="B919" s="6">
        <v>709.322</v>
      </c>
      <c r="C919" s="12">
        <v>3303.27</v>
      </c>
      <c r="D919" s="12">
        <v>137.34800000000001</v>
      </c>
      <c r="G919" s="13">
        <v>3303.27</v>
      </c>
      <c r="H919" s="13">
        <v>143.417</v>
      </c>
    </row>
    <row r="920" spans="1:8" x14ac:dyDescent="0.25">
      <c r="A920" s="6">
        <v>984.97799999999995</v>
      </c>
      <c r="B920" s="6">
        <v>638.41899999999998</v>
      </c>
      <c r="C920" s="12">
        <v>3302.69</v>
      </c>
      <c r="D920" s="12">
        <v>135.31299999999999</v>
      </c>
      <c r="G920" s="13">
        <v>3302.69</v>
      </c>
      <c r="H920" s="13">
        <v>146.624</v>
      </c>
    </row>
    <row r="921" spans="1:8" x14ac:dyDescent="0.25">
      <c r="A921" s="6">
        <v>984.01599999999996</v>
      </c>
      <c r="B921" s="6">
        <v>752.10299999999995</v>
      </c>
      <c r="C921" s="12">
        <v>3302.11</v>
      </c>
      <c r="D921" s="12">
        <v>141.07900000000001</v>
      </c>
      <c r="G921" s="13">
        <v>3302.11</v>
      </c>
      <c r="H921" s="13">
        <v>142.59200000000001</v>
      </c>
    </row>
    <row r="922" spans="1:8" x14ac:dyDescent="0.25">
      <c r="A922" s="6">
        <v>983.05399999999997</v>
      </c>
      <c r="B922" s="6">
        <v>707.20699999999999</v>
      </c>
      <c r="C922" s="12">
        <v>3301.53</v>
      </c>
      <c r="D922" s="12">
        <v>151.61500000000001</v>
      </c>
      <c r="G922" s="13">
        <v>3301.53</v>
      </c>
      <c r="H922" s="13">
        <v>138.053</v>
      </c>
    </row>
    <row r="923" spans="1:8" x14ac:dyDescent="0.25">
      <c r="A923" s="6">
        <v>982.09199999999998</v>
      </c>
      <c r="B923" s="6">
        <v>701.30499999999995</v>
      </c>
      <c r="C923" s="12">
        <v>3300.95</v>
      </c>
      <c r="D923" s="12">
        <v>147.785</v>
      </c>
      <c r="G923" s="13">
        <v>3300.95</v>
      </c>
      <c r="H923" s="13">
        <v>140.029</v>
      </c>
    </row>
    <row r="924" spans="1:8" x14ac:dyDescent="0.25">
      <c r="A924" s="6">
        <v>981.13</v>
      </c>
      <c r="B924" s="6">
        <v>682.41499999999996</v>
      </c>
      <c r="C924" s="12">
        <v>3300.37</v>
      </c>
      <c r="D924" s="12">
        <v>139.69399999999999</v>
      </c>
      <c r="G924" s="13">
        <v>3300.37</v>
      </c>
      <c r="H924" s="13">
        <v>137.34100000000001</v>
      </c>
    </row>
    <row r="925" spans="1:8" x14ac:dyDescent="0.25">
      <c r="A925" s="6">
        <v>980.16800000000001</v>
      </c>
      <c r="B925" s="6">
        <v>647.94500000000005</v>
      </c>
      <c r="C925" s="12">
        <v>3299.79</v>
      </c>
      <c r="D925" s="12">
        <v>131.50399999999999</v>
      </c>
      <c r="G925" s="13">
        <v>3299.79</v>
      </c>
      <c r="H925" s="13">
        <v>136.762</v>
      </c>
    </row>
    <row r="926" spans="1:8" x14ac:dyDescent="0.25">
      <c r="A926" s="6">
        <v>979.20500000000004</v>
      </c>
      <c r="B926" s="6">
        <v>597.90499999999997</v>
      </c>
      <c r="C926" s="12">
        <v>3299.21</v>
      </c>
      <c r="D926" s="12">
        <v>122.149</v>
      </c>
      <c r="G926" s="13">
        <v>3299.21</v>
      </c>
      <c r="H926" s="13">
        <v>144.626</v>
      </c>
    </row>
    <row r="927" spans="1:8" x14ac:dyDescent="0.25">
      <c r="A927" s="6">
        <v>978.24199999999996</v>
      </c>
      <c r="B927" s="6">
        <v>636.16899999999998</v>
      </c>
      <c r="C927" s="12">
        <v>3298.63</v>
      </c>
      <c r="D927" s="12">
        <v>128.44499999999999</v>
      </c>
      <c r="G927" s="13">
        <v>3298.63</v>
      </c>
      <c r="H927" s="13">
        <v>143.93199999999999</v>
      </c>
    </row>
    <row r="928" spans="1:8" x14ac:dyDescent="0.25">
      <c r="A928" s="6">
        <v>977.279</v>
      </c>
      <c r="B928" s="6">
        <v>661.43700000000001</v>
      </c>
      <c r="C928" s="12">
        <v>3298.05</v>
      </c>
      <c r="D928" s="12">
        <v>128.15899999999999</v>
      </c>
      <c r="G928" s="13">
        <v>3298.05</v>
      </c>
      <c r="H928" s="13">
        <v>146.65299999999999</v>
      </c>
    </row>
    <row r="929" spans="1:8" x14ac:dyDescent="0.25">
      <c r="A929" s="6">
        <v>976.31600000000003</v>
      </c>
      <c r="B929" s="6">
        <v>567.29300000000001</v>
      </c>
      <c r="C929" s="12">
        <v>3297.46</v>
      </c>
      <c r="D929" s="12">
        <v>136.31899999999999</v>
      </c>
      <c r="G929" s="13">
        <v>3297.46</v>
      </c>
      <c r="H929" s="13">
        <v>146.63</v>
      </c>
    </row>
    <row r="930" spans="1:8" x14ac:dyDescent="0.25">
      <c r="A930" s="6">
        <v>975.35299999999995</v>
      </c>
      <c r="B930" s="6">
        <v>610.73099999999999</v>
      </c>
      <c r="C930" s="12">
        <v>3296.88</v>
      </c>
      <c r="D930" s="12">
        <v>144.59700000000001</v>
      </c>
      <c r="G930" s="13">
        <v>3296.88</v>
      </c>
      <c r="H930" s="13">
        <v>151.78899999999999</v>
      </c>
    </row>
    <row r="931" spans="1:8" x14ac:dyDescent="0.25">
      <c r="A931" s="6">
        <v>974.38900000000001</v>
      </c>
      <c r="B931" s="6">
        <v>578.90499999999997</v>
      </c>
      <c r="C931" s="12">
        <v>3296.3</v>
      </c>
      <c r="D931" s="12">
        <v>144.131</v>
      </c>
      <c r="G931" s="13">
        <v>3296.3</v>
      </c>
      <c r="H931" s="13">
        <v>159.13999999999999</v>
      </c>
    </row>
    <row r="932" spans="1:8" x14ac:dyDescent="0.25">
      <c r="A932" s="6">
        <v>973.42600000000004</v>
      </c>
      <c r="B932" s="6">
        <v>557.46699999999998</v>
      </c>
      <c r="C932" s="12">
        <v>3295.72</v>
      </c>
      <c r="D932" s="12">
        <v>139.89699999999999</v>
      </c>
      <c r="G932" s="13">
        <v>3295.72</v>
      </c>
      <c r="H932" s="13">
        <v>159.39599999999999</v>
      </c>
    </row>
    <row r="933" spans="1:8" x14ac:dyDescent="0.25">
      <c r="A933" s="6">
        <v>972.46199999999999</v>
      </c>
      <c r="B933" s="6">
        <v>447.84500000000003</v>
      </c>
      <c r="C933" s="12">
        <v>3295.14</v>
      </c>
      <c r="D933" s="12">
        <v>137.32499999999999</v>
      </c>
      <c r="G933" s="13">
        <v>3295.14</v>
      </c>
      <c r="H933" s="13">
        <v>164.547</v>
      </c>
    </row>
    <row r="934" spans="1:8" x14ac:dyDescent="0.25">
      <c r="A934" s="6">
        <v>971.49800000000005</v>
      </c>
      <c r="B934" s="6">
        <v>426.43700000000001</v>
      </c>
      <c r="C934" s="12">
        <v>3294.56</v>
      </c>
      <c r="D934" s="12">
        <v>126.575</v>
      </c>
      <c r="G934" s="13">
        <v>3294.56</v>
      </c>
      <c r="H934" s="13">
        <v>173.38800000000001</v>
      </c>
    </row>
    <row r="935" spans="1:8" x14ac:dyDescent="0.25">
      <c r="A935" s="6">
        <v>970.53399999999999</v>
      </c>
      <c r="B935" s="6">
        <v>438.745</v>
      </c>
      <c r="C935" s="12">
        <v>3293.98</v>
      </c>
      <c r="D935" s="12">
        <v>127.548</v>
      </c>
      <c r="G935" s="13">
        <v>3293.98</v>
      </c>
      <c r="H935" s="13">
        <v>169.15600000000001</v>
      </c>
    </row>
    <row r="936" spans="1:8" x14ac:dyDescent="0.25">
      <c r="A936" s="6">
        <v>969.56899999999996</v>
      </c>
      <c r="B936" s="6">
        <v>508.08199999999999</v>
      </c>
      <c r="C936" s="12">
        <v>3293.4</v>
      </c>
      <c r="D936" s="12">
        <v>139.399</v>
      </c>
      <c r="G936" s="13">
        <v>3293.4</v>
      </c>
      <c r="H936" s="13">
        <v>163.696</v>
      </c>
    </row>
    <row r="937" spans="1:8" x14ac:dyDescent="0.25">
      <c r="A937" s="6">
        <v>968.60500000000002</v>
      </c>
      <c r="B937" s="6">
        <v>522.96199999999999</v>
      </c>
      <c r="C937" s="12">
        <v>3292.82</v>
      </c>
      <c r="D937" s="12">
        <v>146.56399999999999</v>
      </c>
      <c r="G937" s="13">
        <v>3292.82</v>
      </c>
      <c r="H937" s="13">
        <v>158.36600000000001</v>
      </c>
    </row>
    <row r="938" spans="1:8" x14ac:dyDescent="0.25">
      <c r="A938" s="6">
        <v>967.64</v>
      </c>
      <c r="B938" s="6">
        <v>597.44100000000003</v>
      </c>
      <c r="C938" s="12">
        <v>3292.23</v>
      </c>
      <c r="D938" s="12">
        <v>143.25</v>
      </c>
      <c r="G938" s="13">
        <v>3292.23</v>
      </c>
      <c r="H938" s="13">
        <v>150.60300000000001</v>
      </c>
    </row>
    <row r="939" spans="1:8" x14ac:dyDescent="0.25">
      <c r="A939" s="6">
        <v>966.67499999999995</v>
      </c>
      <c r="B939" s="6">
        <v>581.20600000000002</v>
      </c>
      <c r="C939" s="12">
        <v>3291.65</v>
      </c>
      <c r="D939" s="12">
        <v>143.97399999999999</v>
      </c>
      <c r="G939" s="13">
        <v>3291.65</v>
      </c>
      <c r="H939" s="13">
        <v>163.02199999999999</v>
      </c>
    </row>
    <row r="940" spans="1:8" x14ac:dyDescent="0.25">
      <c r="A940" s="6">
        <v>965.71</v>
      </c>
      <c r="B940" s="6">
        <v>637.51300000000003</v>
      </c>
      <c r="C940" s="12">
        <v>3291.07</v>
      </c>
      <c r="D940" s="12">
        <v>152.62100000000001</v>
      </c>
      <c r="G940" s="13">
        <v>3291.07</v>
      </c>
      <c r="H940" s="13">
        <v>162.69900000000001</v>
      </c>
    </row>
    <row r="941" spans="1:8" x14ac:dyDescent="0.25">
      <c r="A941" s="6">
        <v>964.745</v>
      </c>
      <c r="B941" s="6">
        <v>623.86599999999999</v>
      </c>
      <c r="C941" s="12">
        <v>3290.49</v>
      </c>
      <c r="D941" s="12">
        <v>156.61500000000001</v>
      </c>
      <c r="G941" s="13">
        <v>3290.49</v>
      </c>
      <c r="H941" s="13">
        <v>171.62299999999999</v>
      </c>
    </row>
    <row r="942" spans="1:8" x14ac:dyDescent="0.25">
      <c r="A942" s="6">
        <v>963.78</v>
      </c>
      <c r="B942" s="6">
        <v>584.32799999999997</v>
      </c>
      <c r="C942" s="12">
        <v>3289.91</v>
      </c>
      <c r="D942" s="12">
        <v>155.90199999999999</v>
      </c>
      <c r="G942" s="13">
        <v>3289.91</v>
      </c>
      <c r="H942" s="13">
        <v>173.554</v>
      </c>
    </row>
    <row r="943" spans="1:8" x14ac:dyDescent="0.25">
      <c r="A943" s="6">
        <v>962.81399999999996</v>
      </c>
      <c r="B943" s="6">
        <v>643.19200000000001</v>
      </c>
      <c r="C943" s="12">
        <v>3289.32</v>
      </c>
      <c r="D943" s="12">
        <v>158.46</v>
      </c>
      <c r="G943" s="13">
        <v>3289.32</v>
      </c>
      <c r="H943" s="13">
        <v>171.57599999999999</v>
      </c>
    </row>
    <row r="944" spans="1:8" x14ac:dyDescent="0.25">
      <c r="A944" s="6">
        <v>961.84799999999996</v>
      </c>
      <c r="B944" s="6">
        <v>624.37300000000005</v>
      </c>
      <c r="C944" s="12">
        <v>3288.74</v>
      </c>
      <c r="D944" s="12">
        <v>172.27500000000001</v>
      </c>
      <c r="G944" s="13">
        <v>3288.74</v>
      </c>
      <c r="H944" s="13">
        <v>174.26300000000001</v>
      </c>
    </row>
    <row r="945" spans="1:8" x14ac:dyDescent="0.25">
      <c r="A945" s="6">
        <v>960.88199999999995</v>
      </c>
      <c r="B945" s="6">
        <v>556.38499999999999</v>
      </c>
      <c r="C945" s="12">
        <v>3288.16</v>
      </c>
      <c r="D945" s="12">
        <v>176.48599999999999</v>
      </c>
      <c r="G945" s="13">
        <v>3288.16</v>
      </c>
      <c r="H945" s="13">
        <v>171.65100000000001</v>
      </c>
    </row>
    <row r="946" spans="1:8" x14ac:dyDescent="0.25">
      <c r="A946" s="6">
        <v>959.91600000000005</v>
      </c>
      <c r="B946" s="6">
        <v>628.16</v>
      </c>
      <c r="C946" s="12">
        <v>3287.58</v>
      </c>
      <c r="D946" s="12">
        <v>172.75899999999999</v>
      </c>
      <c r="G946" s="13">
        <v>3287.58</v>
      </c>
      <c r="H946" s="13">
        <v>163.59399999999999</v>
      </c>
    </row>
    <row r="947" spans="1:8" x14ac:dyDescent="0.25">
      <c r="A947" s="6">
        <v>958.95</v>
      </c>
      <c r="B947" s="6">
        <v>606.76599999999996</v>
      </c>
      <c r="C947" s="12">
        <v>3287</v>
      </c>
      <c r="D947" s="12">
        <v>170.55799999999999</v>
      </c>
      <c r="G947" s="13">
        <v>3287</v>
      </c>
      <c r="H947" s="13">
        <v>172.14099999999999</v>
      </c>
    </row>
    <row r="948" spans="1:8" x14ac:dyDescent="0.25">
      <c r="A948" s="6">
        <v>957.98400000000004</v>
      </c>
      <c r="B948" s="6">
        <v>600.9</v>
      </c>
      <c r="C948" s="12">
        <v>3286.41</v>
      </c>
      <c r="D948" s="12">
        <v>164.29400000000001</v>
      </c>
      <c r="G948" s="13">
        <v>3286.41</v>
      </c>
      <c r="H948" s="13">
        <v>161.11699999999999</v>
      </c>
    </row>
    <row r="949" spans="1:8" x14ac:dyDescent="0.25">
      <c r="A949" s="6">
        <v>957.01700000000005</v>
      </c>
      <c r="B949" s="6">
        <v>564</v>
      </c>
      <c r="C949" s="12">
        <v>3285.83</v>
      </c>
      <c r="D949" s="12">
        <v>157.21</v>
      </c>
      <c r="G949" s="13">
        <v>3285.83</v>
      </c>
      <c r="H949" s="13">
        <v>169.61600000000001</v>
      </c>
    </row>
    <row r="950" spans="1:8" x14ac:dyDescent="0.25">
      <c r="A950" s="6">
        <v>956.05</v>
      </c>
      <c r="B950" s="6">
        <v>576.245</v>
      </c>
      <c r="C950" s="12">
        <v>3285.25</v>
      </c>
      <c r="D950" s="12">
        <v>151.25800000000001</v>
      </c>
      <c r="G950" s="13">
        <v>3285.25</v>
      </c>
      <c r="H950" s="13">
        <v>165.65100000000001</v>
      </c>
    </row>
    <row r="951" spans="1:8" x14ac:dyDescent="0.25">
      <c r="A951" s="6">
        <v>955.08299999999997</v>
      </c>
      <c r="B951" s="6">
        <v>614.34</v>
      </c>
      <c r="C951" s="12">
        <v>3284.67</v>
      </c>
      <c r="D951" s="12">
        <v>152.64400000000001</v>
      </c>
      <c r="G951" s="13">
        <v>3284.67</v>
      </c>
      <c r="H951" s="13">
        <v>164.346</v>
      </c>
    </row>
    <row r="952" spans="1:8" x14ac:dyDescent="0.25">
      <c r="A952" s="6">
        <v>954.11599999999999</v>
      </c>
      <c r="B952" s="6">
        <v>644.66499999999996</v>
      </c>
      <c r="C952" s="12">
        <v>3284.08</v>
      </c>
      <c r="D952" s="12">
        <v>150.875</v>
      </c>
      <c r="G952" s="13">
        <v>3284.08</v>
      </c>
      <c r="H952" s="13">
        <v>171.17400000000001</v>
      </c>
    </row>
    <row r="953" spans="1:8" x14ac:dyDescent="0.25">
      <c r="A953" s="6">
        <v>953.149</v>
      </c>
      <c r="B953" s="6">
        <v>615.53599999999994</v>
      </c>
      <c r="C953" s="12">
        <v>3283.5</v>
      </c>
      <c r="D953" s="12">
        <v>149.63200000000001</v>
      </c>
      <c r="G953" s="13">
        <v>3283.5</v>
      </c>
      <c r="H953" s="13">
        <v>169.47900000000001</v>
      </c>
    </row>
    <row r="954" spans="1:8" x14ac:dyDescent="0.25">
      <c r="A954" s="6">
        <v>952.18200000000002</v>
      </c>
      <c r="B954" s="6">
        <v>578.66399999999999</v>
      </c>
      <c r="C954" s="12">
        <v>3282.92</v>
      </c>
      <c r="D954" s="12">
        <v>153.89599999999999</v>
      </c>
      <c r="G954" s="13">
        <v>3282.92</v>
      </c>
      <c r="H954" s="13">
        <v>161.714</v>
      </c>
    </row>
    <row r="955" spans="1:8" x14ac:dyDescent="0.25">
      <c r="A955" s="6">
        <v>951.21400000000006</v>
      </c>
      <c r="B955" s="6">
        <v>593.47799999999995</v>
      </c>
      <c r="C955" s="12">
        <v>3282.33</v>
      </c>
      <c r="D955" s="12">
        <v>154.06</v>
      </c>
      <c r="G955" s="13">
        <v>3282.33</v>
      </c>
      <c r="H955" s="13">
        <v>162.00299999999999</v>
      </c>
    </row>
    <row r="956" spans="1:8" x14ac:dyDescent="0.25">
      <c r="A956" s="6">
        <v>950.24599999999998</v>
      </c>
      <c r="B956" s="6">
        <v>610.86800000000005</v>
      </c>
      <c r="C956" s="12">
        <v>3281.75</v>
      </c>
      <c r="D956" s="12">
        <v>153.977</v>
      </c>
      <c r="G956" s="13">
        <v>3281.75</v>
      </c>
      <c r="H956" s="13">
        <v>155.739</v>
      </c>
    </row>
    <row r="957" spans="1:8" x14ac:dyDescent="0.25">
      <c r="A957" s="6">
        <v>949.27800000000002</v>
      </c>
      <c r="B957" s="6">
        <v>636.00099999999998</v>
      </c>
      <c r="C957" s="12">
        <v>3281.17</v>
      </c>
      <c r="D957" s="12">
        <v>155.494</v>
      </c>
      <c r="G957" s="13">
        <v>3281.17</v>
      </c>
      <c r="H957" s="13">
        <v>164.256</v>
      </c>
    </row>
    <row r="958" spans="1:8" x14ac:dyDescent="0.25">
      <c r="A958" s="6">
        <v>948.31</v>
      </c>
      <c r="B958" s="6">
        <v>588.822</v>
      </c>
      <c r="C958" s="12">
        <v>3280.58</v>
      </c>
      <c r="D958" s="12">
        <v>159.21899999999999</v>
      </c>
      <c r="G958" s="13">
        <v>3280.58</v>
      </c>
      <c r="H958" s="13">
        <v>168.58699999999999</v>
      </c>
    </row>
    <row r="959" spans="1:8" x14ac:dyDescent="0.25">
      <c r="A959" s="6">
        <v>947.34199999999998</v>
      </c>
      <c r="B959" s="6">
        <v>541.66</v>
      </c>
      <c r="C959" s="12">
        <v>3280</v>
      </c>
      <c r="D959" s="12">
        <v>162.27600000000001</v>
      </c>
      <c r="G959" s="13">
        <v>3280</v>
      </c>
      <c r="H959" s="13">
        <v>172.77199999999999</v>
      </c>
    </row>
    <row r="960" spans="1:8" x14ac:dyDescent="0.25">
      <c r="A960" s="6">
        <v>946.37300000000005</v>
      </c>
      <c r="B960" s="6">
        <v>659.71500000000003</v>
      </c>
      <c r="C960" s="12">
        <v>3279.42</v>
      </c>
      <c r="D960" s="12">
        <v>150.125</v>
      </c>
      <c r="G960" s="13">
        <v>3279.42</v>
      </c>
      <c r="H960" s="13">
        <v>176.126</v>
      </c>
    </row>
    <row r="961" spans="1:8" x14ac:dyDescent="0.25">
      <c r="A961" s="6">
        <v>945.404</v>
      </c>
      <c r="B961" s="6">
        <v>591.91099999999994</v>
      </c>
      <c r="C961" s="12">
        <v>3278.83</v>
      </c>
      <c r="D961" s="12">
        <v>139.048</v>
      </c>
      <c r="G961" s="13">
        <v>3278.83</v>
      </c>
      <c r="H961" s="13">
        <v>176.06100000000001</v>
      </c>
    </row>
    <row r="962" spans="1:8" x14ac:dyDescent="0.25">
      <c r="A962" s="6">
        <v>944.43499999999995</v>
      </c>
      <c r="B962" s="6">
        <v>570.57600000000002</v>
      </c>
      <c r="C962" s="12">
        <v>3278.25</v>
      </c>
      <c r="D962" s="12">
        <v>141.76900000000001</v>
      </c>
      <c r="G962" s="13">
        <v>3278.25</v>
      </c>
      <c r="H962" s="13">
        <v>165.80099999999999</v>
      </c>
    </row>
    <row r="963" spans="1:8" x14ac:dyDescent="0.25">
      <c r="A963" s="6">
        <v>943.46600000000001</v>
      </c>
      <c r="B963" s="6">
        <v>575.04700000000003</v>
      </c>
      <c r="C963" s="12">
        <v>3277.67</v>
      </c>
      <c r="D963" s="12">
        <v>132.53299999999999</v>
      </c>
      <c r="G963" s="13">
        <v>3277.67</v>
      </c>
      <c r="H963" s="13">
        <v>166.387</v>
      </c>
    </row>
    <row r="964" spans="1:8" x14ac:dyDescent="0.25">
      <c r="A964" s="6">
        <v>942.49699999999996</v>
      </c>
      <c r="B964" s="6">
        <v>602.73099999999999</v>
      </c>
      <c r="C964" s="12">
        <v>3277.08</v>
      </c>
      <c r="D964" s="12">
        <v>131.309</v>
      </c>
      <c r="G964" s="13">
        <v>3277.08</v>
      </c>
      <c r="H964" s="13">
        <v>150.96</v>
      </c>
    </row>
    <row r="965" spans="1:8" x14ac:dyDescent="0.25">
      <c r="A965" s="6">
        <v>941.52800000000002</v>
      </c>
      <c r="B965" s="6">
        <v>578.82600000000002</v>
      </c>
      <c r="C965" s="12">
        <v>3276.5</v>
      </c>
      <c r="D965" s="12">
        <v>126.324</v>
      </c>
      <c r="G965" s="13">
        <v>3276.5</v>
      </c>
      <c r="H965" s="13">
        <v>140.13200000000001</v>
      </c>
    </row>
    <row r="966" spans="1:8" x14ac:dyDescent="0.25">
      <c r="A966" s="6">
        <v>940.55799999999999</v>
      </c>
      <c r="B966" s="6">
        <v>668.38199999999995</v>
      </c>
      <c r="C966" s="12">
        <v>3275.91</v>
      </c>
      <c r="D966" s="12">
        <v>130.30799999999999</v>
      </c>
      <c r="G966" s="13">
        <v>3275.91</v>
      </c>
      <c r="H966" s="13">
        <v>146.298</v>
      </c>
    </row>
    <row r="967" spans="1:8" x14ac:dyDescent="0.25">
      <c r="A967" s="6">
        <v>939.58799999999997</v>
      </c>
      <c r="B967" s="6">
        <v>595.49099999999999</v>
      </c>
      <c r="C967" s="12">
        <v>3275.33</v>
      </c>
      <c r="D967" s="12">
        <v>137.60400000000001</v>
      </c>
      <c r="G967" s="13">
        <v>3275.33</v>
      </c>
      <c r="H967" s="13">
        <v>150.77600000000001</v>
      </c>
    </row>
    <row r="968" spans="1:8" x14ac:dyDescent="0.25">
      <c r="A968" s="6">
        <v>938.61900000000003</v>
      </c>
      <c r="B968" s="6">
        <v>617.995</v>
      </c>
      <c r="C968" s="12">
        <v>3274.75</v>
      </c>
      <c r="D968" s="12">
        <v>133.24700000000001</v>
      </c>
      <c r="G968" s="13">
        <v>3274.75</v>
      </c>
      <c r="H968" s="13">
        <v>151.624</v>
      </c>
    </row>
    <row r="969" spans="1:8" x14ac:dyDescent="0.25">
      <c r="A969" s="6">
        <v>937.64800000000002</v>
      </c>
      <c r="B969" s="6">
        <v>596.68100000000004</v>
      </c>
      <c r="C969" s="12">
        <v>3274.16</v>
      </c>
      <c r="D969" s="12">
        <v>134.34</v>
      </c>
      <c r="G969" s="13">
        <v>3274.16</v>
      </c>
      <c r="H969" s="13">
        <v>159.23500000000001</v>
      </c>
    </row>
    <row r="970" spans="1:8" x14ac:dyDescent="0.25">
      <c r="A970" s="6">
        <v>936.678</v>
      </c>
      <c r="B970" s="6">
        <v>595.98599999999999</v>
      </c>
      <c r="C970" s="12">
        <v>3273.58</v>
      </c>
      <c r="D970" s="12">
        <v>136.363</v>
      </c>
      <c r="G970" s="13">
        <v>3273.58</v>
      </c>
      <c r="H970" s="13">
        <v>163.30199999999999</v>
      </c>
    </row>
    <row r="971" spans="1:8" x14ac:dyDescent="0.25">
      <c r="A971" s="6">
        <v>935.70799999999997</v>
      </c>
      <c r="B971" s="6">
        <v>587.56299999999999</v>
      </c>
      <c r="C971" s="12">
        <v>3272.99</v>
      </c>
      <c r="D971" s="12">
        <v>129.25</v>
      </c>
      <c r="G971" s="13">
        <v>3272.99</v>
      </c>
      <c r="H971" s="13">
        <v>166.745</v>
      </c>
    </row>
    <row r="972" spans="1:8" x14ac:dyDescent="0.25">
      <c r="A972" s="6">
        <v>934.73699999999997</v>
      </c>
      <c r="B972" s="6">
        <v>571.41600000000005</v>
      </c>
      <c r="C972" s="12">
        <v>3272.41</v>
      </c>
      <c r="D972" s="12">
        <v>134.946</v>
      </c>
      <c r="G972" s="13">
        <v>3272.41</v>
      </c>
      <c r="H972" s="13">
        <v>153.46100000000001</v>
      </c>
    </row>
    <row r="973" spans="1:8" x14ac:dyDescent="0.25">
      <c r="A973" s="6">
        <v>933.76599999999996</v>
      </c>
      <c r="B973" s="6">
        <v>583.601</v>
      </c>
      <c r="C973" s="12">
        <v>3271.82</v>
      </c>
      <c r="D973" s="12">
        <v>130.113</v>
      </c>
      <c r="G973" s="13">
        <v>3271.82</v>
      </c>
      <c r="H973" s="13">
        <v>141.01900000000001</v>
      </c>
    </row>
    <row r="974" spans="1:8" x14ac:dyDescent="0.25">
      <c r="A974" s="6">
        <v>932.79499999999996</v>
      </c>
      <c r="B974" s="6">
        <v>575.18399999999997</v>
      </c>
      <c r="C974" s="12">
        <v>3271.24</v>
      </c>
      <c r="D974" s="12">
        <v>147.02500000000001</v>
      </c>
      <c r="G974" s="13">
        <v>3271.24</v>
      </c>
      <c r="H974" s="13">
        <v>138.16800000000001</v>
      </c>
    </row>
    <row r="975" spans="1:8" x14ac:dyDescent="0.25">
      <c r="A975" s="6">
        <v>931.82399999999996</v>
      </c>
      <c r="B975" s="6">
        <v>533.30399999999997</v>
      </c>
      <c r="C975" s="12">
        <v>3270.65</v>
      </c>
      <c r="D975" s="12">
        <v>165.36099999999999</v>
      </c>
      <c r="G975" s="13">
        <v>3270.65</v>
      </c>
      <c r="H975" s="13">
        <v>141.95599999999999</v>
      </c>
    </row>
    <row r="976" spans="1:8" x14ac:dyDescent="0.25">
      <c r="A976" s="6">
        <v>930.85299999999995</v>
      </c>
      <c r="B976" s="6">
        <v>509.45600000000002</v>
      </c>
      <c r="C976" s="12">
        <v>3270.07</v>
      </c>
      <c r="D976" s="12">
        <v>167.672</v>
      </c>
      <c r="G976" s="13">
        <v>3270.07</v>
      </c>
      <c r="H976" s="13">
        <v>150.88300000000001</v>
      </c>
    </row>
    <row r="977" spans="1:8" x14ac:dyDescent="0.25">
      <c r="A977" s="6">
        <v>929.88099999999997</v>
      </c>
      <c r="B977" s="6">
        <v>570.53599999999994</v>
      </c>
      <c r="C977" s="12">
        <v>3269.48</v>
      </c>
      <c r="D977" s="12">
        <v>170.68199999999999</v>
      </c>
      <c r="G977" s="13">
        <v>3269.48</v>
      </c>
      <c r="H977" s="13">
        <v>164.625</v>
      </c>
    </row>
    <row r="978" spans="1:8" x14ac:dyDescent="0.25">
      <c r="A978" s="6">
        <v>928.91</v>
      </c>
      <c r="B978" s="6">
        <v>554.40700000000004</v>
      </c>
      <c r="C978" s="12">
        <v>3268.9</v>
      </c>
      <c r="D978" s="12">
        <v>166.06899999999999</v>
      </c>
      <c r="G978" s="13">
        <v>3268.9</v>
      </c>
      <c r="H978" s="13">
        <v>177.44200000000001</v>
      </c>
    </row>
    <row r="979" spans="1:8" x14ac:dyDescent="0.25">
      <c r="A979" s="6">
        <v>927.93799999999999</v>
      </c>
      <c r="B979" s="6">
        <v>569.15300000000002</v>
      </c>
      <c r="C979" s="12">
        <v>3268.31</v>
      </c>
      <c r="D979" s="12">
        <v>161.678</v>
      </c>
      <c r="G979" s="13">
        <v>3268.31</v>
      </c>
      <c r="H979" s="13">
        <v>185.27799999999999</v>
      </c>
    </row>
    <row r="980" spans="1:8" x14ac:dyDescent="0.25">
      <c r="A980" s="6">
        <v>926.96600000000001</v>
      </c>
      <c r="B980" s="6">
        <v>630.18799999999999</v>
      </c>
      <c r="C980" s="12">
        <v>3267.73</v>
      </c>
      <c r="D980" s="12">
        <v>159.16</v>
      </c>
      <c r="G980" s="13">
        <v>3267.73</v>
      </c>
      <c r="H980" s="13">
        <v>185.40100000000001</v>
      </c>
    </row>
    <row r="981" spans="1:8" x14ac:dyDescent="0.25">
      <c r="A981" s="6">
        <v>925.99400000000003</v>
      </c>
      <c r="B981" s="6">
        <v>624.34299999999996</v>
      </c>
      <c r="C981" s="12">
        <v>3267.14</v>
      </c>
      <c r="D981" s="12">
        <v>153.61799999999999</v>
      </c>
      <c r="G981" s="13">
        <v>3267.14</v>
      </c>
      <c r="H981" s="13">
        <v>180.41399999999999</v>
      </c>
    </row>
    <row r="982" spans="1:8" x14ac:dyDescent="0.25">
      <c r="A982" s="6">
        <v>925.02099999999996</v>
      </c>
      <c r="B982" s="6">
        <v>615.928</v>
      </c>
      <c r="C982" s="12">
        <v>3266.56</v>
      </c>
      <c r="D982" s="12">
        <v>161.43700000000001</v>
      </c>
      <c r="G982" s="13">
        <v>3266.56</v>
      </c>
      <c r="H982" s="13">
        <v>175.72499999999999</v>
      </c>
    </row>
    <row r="983" spans="1:8" x14ac:dyDescent="0.25">
      <c r="A983" s="6">
        <v>924.04899999999998</v>
      </c>
      <c r="B983" s="6">
        <v>579.23900000000003</v>
      </c>
      <c r="C983" s="12">
        <v>3265.97</v>
      </c>
      <c r="D983" s="12">
        <v>162.39500000000001</v>
      </c>
      <c r="G983" s="13">
        <v>3265.97</v>
      </c>
      <c r="H983" s="13">
        <v>174.11</v>
      </c>
    </row>
    <row r="984" spans="1:8" x14ac:dyDescent="0.25">
      <c r="A984" s="6">
        <v>923.07600000000002</v>
      </c>
      <c r="B984" s="6">
        <v>539.99400000000003</v>
      </c>
      <c r="C984" s="12">
        <v>3265.39</v>
      </c>
      <c r="D984" s="12">
        <v>160.28</v>
      </c>
      <c r="G984" s="13">
        <v>3265.39</v>
      </c>
      <c r="H984" s="13">
        <v>176.00700000000001</v>
      </c>
    </row>
    <row r="985" spans="1:8" x14ac:dyDescent="0.25">
      <c r="A985" s="6">
        <v>922.10299999999995</v>
      </c>
      <c r="B985" s="6">
        <v>577.851</v>
      </c>
      <c r="C985" s="12">
        <v>3264.8</v>
      </c>
      <c r="D985" s="12">
        <v>160.59</v>
      </c>
      <c r="G985" s="13">
        <v>3264.8</v>
      </c>
      <c r="H985" s="13">
        <v>169.36699999999999</v>
      </c>
    </row>
    <row r="986" spans="1:8" x14ac:dyDescent="0.25">
      <c r="A986" s="6">
        <v>921.13</v>
      </c>
      <c r="B986" s="6">
        <v>577.15700000000004</v>
      </c>
      <c r="C986" s="12">
        <v>3264.21</v>
      </c>
      <c r="D986" s="12">
        <v>160.26900000000001</v>
      </c>
      <c r="G986" s="13">
        <v>3264.21</v>
      </c>
      <c r="H986" s="13">
        <v>160.63900000000001</v>
      </c>
    </row>
    <row r="987" spans="1:8" x14ac:dyDescent="0.25">
      <c r="A987" s="6">
        <v>920.15700000000004</v>
      </c>
      <c r="B987" s="6">
        <v>532.79399999999998</v>
      </c>
      <c r="C987" s="12">
        <v>3263.63</v>
      </c>
      <c r="D987" s="12">
        <v>157.56700000000001</v>
      </c>
      <c r="G987" s="13">
        <v>3263.63</v>
      </c>
      <c r="H987" s="13">
        <v>149.60900000000001</v>
      </c>
    </row>
    <row r="988" spans="1:8" x14ac:dyDescent="0.25">
      <c r="A988" s="6">
        <v>919.18299999999999</v>
      </c>
      <c r="B988" s="6">
        <v>588.60900000000004</v>
      </c>
      <c r="C988" s="12">
        <v>3263.04</v>
      </c>
      <c r="D988" s="12">
        <v>150.24799999999999</v>
      </c>
      <c r="G988" s="13">
        <v>3263.04</v>
      </c>
      <c r="H988" s="13">
        <v>141.93700000000001</v>
      </c>
    </row>
    <row r="989" spans="1:8" x14ac:dyDescent="0.25">
      <c r="A989" s="6">
        <v>918.21</v>
      </c>
      <c r="B989" s="6">
        <v>533.98900000000003</v>
      </c>
      <c r="C989" s="12">
        <v>3262.46</v>
      </c>
      <c r="D989" s="12">
        <v>151.22300000000001</v>
      </c>
      <c r="G989" s="13">
        <v>3262.46</v>
      </c>
      <c r="H989" s="13">
        <v>140.697</v>
      </c>
    </row>
    <row r="990" spans="1:8" x14ac:dyDescent="0.25">
      <c r="A990" s="6">
        <v>917.23599999999999</v>
      </c>
      <c r="B990" s="6">
        <v>566.67700000000002</v>
      </c>
      <c r="C990" s="12">
        <v>3261.87</v>
      </c>
      <c r="D990" s="12">
        <v>149.18600000000001</v>
      </c>
      <c r="G990" s="13">
        <v>3261.87</v>
      </c>
      <c r="H990" s="13">
        <v>146.52600000000001</v>
      </c>
    </row>
    <row r="991" spans="1:8" x14ac:dyDescent="0.25">
      <c r="A991" s="6">
        <v>916.26199999999994</v>
      </c>
      <c r="B991" s="6">
        <v>625.02099999999996</v>
      </c>
      <c r="C991" s="12">
        <v>3261.28</v>
      </c>
      <c r="D991" s="12">
        <v>140.04599999999999</v>
      </c>
      <c r="G991" s="13">
        <v>3261.28</v>
      </c>
      <c r="H991" s="13">
        <v>155.548</v>
      </c>
    </row>
    <row r="992" spans="1:8" x14ac:dyDescent="0.25">
      <c r="A992" s="6">
        <v>915.28800000000001</v>
      </c>
      <c r="B992" s="6">
        <v>616.61800000000005</v>
      </c>
      <c r="C992" s="12">
        <v>3260.7</v>
      </c>
      <c r="D992" s="12">
        <v>143.21600000000001</v>
      </c>
      <c r="G992" s="13">
        <v>3260.7</v>
      </c>
      <c r="H992" s="13">
        <v>170.38499999999999</v>
      </c>
    </row>
    <row r="993" spans="1:8" x14ac:dyDescent="0.25">
      <c r="A993" s="6">
        <v>914.31399999999996</v>
      </c>
      <c r="B993" s="6">
        <v>533.80600000000004</v>
      </c>
      <c r="C993" s="12">
        <v>3260.11</v>
      </c>
      <c r="D993" s="12">
        <v>143.94999999999999</v>
      </c>
      <c r="G993" s="13">
        <v>3260.11</v>
      </c>
      <c r="H993" s="13">
        <v>176.857</v>
      </c>
    </row>
    <row r="994" spans="1:8" x14ac:dyDescent="0.25">
      <c r="A994" s="6">
        <v>913.33900000000006</v>
      </c>
      <c r="B994" s="6">
        <v>525.42100000000005</v>
      </c>
      <c r="C994" s="12">
        <v>3259.52</v>
      </c>
      <c r="D994" s="12">
        <v>142.197</v>
      </c>
      <c r="G994" s="13">
        <v>3259.52</v>
      </c>
      <c r="H994" s="13">
        <v>179.08500000000001</v>
      </c>
    </row>
    <row r="995" spans="1:8" x14ac:dyDescent="0.25">
      <c r="A995" s="6">
        <v>912.36400000000003</v>
      </c>
      <c r="B995" s="6">
        <v>563.21</v>
      </c>
      <c r="C995" s="12">
        <v>3258.94</v>
      </c>
      <c r="D995" s="12">
        <v>144.05500000000001</v>
      </c>
      <c r="G995" s="13">
        <v>3258.94</v>
      </c>
      <c r="H995" s="13">
        <v>174.03899999999999</v>
      </c>
    </row>
    <row r="996" spans="1:8" x14ac:dyDescent="0.25">
      <c r="A996" s="6">
        <v>911.39</v>
      </c>
      <c r="B996" s="6">
        <v>588.16099999999994</v>
      </c>
      <c r="C996" s="12">
        <v>3258.35</v>
      </c>
      <c r="D996" s="12">
        <v>134.00200000000001</v>
      </c>
      <c r="G996" s="13">
        <v>3258.35</v>
      </c>
      <c r="H996" s="13">
        <v>174.786</v>
      </c>
    </row>
    <row r="997" spans="1:8" x14ac:dyDescent="0.25">
      <c r="A997" s="6">
        <v>910.41499999999996</v>
      </c>
      <c r="B997" s="6">
        <v>620.79600000000005</v>
      </c>
      <c r="C997" s="12">
        <v>3257.76</v>
      </c>
      <c r="D997" s="12">
        <v>134.72</v>
      </c>
      <c r="G997" s="13">
        <v>3257.76</v>
      </c>
      <c r="H997" s="13">
        <v>174</v>
      </c>
    </row>
    <row r="998" spans="1:8" x14ac:dyDescent="0.25">
      <c r="A998" s="6">
        <v>909.43899999999996</v>
      </c>
      <c r="B998" s="6">
        <v>525.23800000000006</v>
      </c>
      <c r="C998" s="12">
        <v>3257.18</v>
      </c>
      <c r="D998" s="12">
        <v>143.12299999999999</v>
      </c>
      <c r="G998" s="13">
        <v>3257.18</v>
      </c>
      <c r="H998" s="13">
        <v>170.14</v>
      </c>
    </row>
    <row r="999" spans="1:8" x14ac:dyDescent="0.25">
      <c r="A999" s="6">
        <v>908.46400000000006</v>
      </c>
      <c r="B999" s="6">
        <v>539.92899999999997</v>
      </c>
      <c r="C999" s="12">
        <v>3256.59</v>
      </c>
      <c r="D999" s="12">
        <v>140.61000000000001</v>
      </c>
      <c r="G999" s="13">
        <v>3256.59</v>
      </c>
      <c r="H999" s="13">
        <v>162.70400000000001</v>
      </c>
    </row>
    <row r="1000" spans="1:8" x14ac:dyDescent="0.25">
      <c r="A1000" s="6">
        <v>907.48900000000003</v>
      </c>
      <c r="B1000" s="6">
        <v>523.86300000000006</v>
      </c>
      <c r="C1000" s="12">
        <v>3256</v>
      </c>
      <c r="D1000" s="12">
        <v>151.173</v>
      </c>
      <c r="G1000" s="13">
        <v>3256</v>
      </c>
      <c r="H1000" s="13">
        <v>154.82900000000001</v>
      </c>
    </row>
    <row r="1001" spans="1:8" x14ac:dyDescent="0.25">
      <c r="A1001" s="6">
        <v>906.51300000000003</v>
      </c>
      <c r="B1001" s="6">
        <v>561.60900000000004</v>
      </c>
      <c r="C1001" s="12">
        <v>3255.42</v>
      </c>
      <c r="D1001" s="12">
        <v>155.90799999999999</v>
      </c>
      <c r="G1001" s="13">
        <v>3255.42</v>
      </c>
      <c r="H1001" s="13">
        <v>149.18100000000001</v>
      </c>
    </row>
    <row r="1002" spans="1:8" x14ac:dyDescent="0.25">
      <c r="A1002" s="6">
        <v>905.53700000000003</v>
      </c>
      <c r="B1002" s="6">
        <v>601.90200000000004</v>
      </c>
      <c r="C1002" s="12">
        <v>3254.83</v>
      </c>
      <c r="D1002" s="12">
        <v>159.33000000000001</v>
      </c>
      <c r="G1002" s="13">
        <v>3254.83</v>
      </c>
      <c r="H1002" s="13">
        <v>140.661</v>
      </c>
    </row>
    <row r="1003" spans="1:8" x14ac:dyDescent="0.25">
      <c r="A1003" s="6">
        <v>904.56100000000004</v>
      </c>
      <c r="B1003" s="6">
        <v>598.63900000000001</v>
      </c>
      <c r="C1003" s="12">
        <v>3254.24</v>
      </c>
      <c r="D1003" s="12">
        <v>166.36500000000001</v>
      </c>
      <c r="G1003" s="13">
        <v>3254.24</v>
      </c>
      <c r="H1003" s="13">
        <v>143.50899999999999</v>
      </c>
    </row>
    <row r="1004" spans="1:8" x14ac:dyDescent="0.25">
      <c r="A1004" s="6">
        <v>903.58500000000004</v>
      </c>
      <c r="B1004" s="6">
        <v>551.84199999999998</v>
      </c>
      <c r="C1004" s="12">
        <v>3253.65</v>
      </c>
      <c r="D1004" s="12">
        <v>148.89099999999999</v>
      </c>
      <c r="G1004" s="13">
        <v>3253.65</v>
      </c>
      <c r="H1004" s="13">
        <v>148.87</v>
      </c>
    </row>
    <row r="1005" spans="1:8" x14ac:dyDescent="0.25">
      <c r="A1005" s="6">
        <v>902.60799999999995</v>
      </c>
      <c r="B1005" s="6">
        <v>563.95100000000002</v>
      </c>
      <c r="C1005" s="12">
        <v>3253.07</v>
      </c>
      <c r="D1005" s="12">
        <v>141.11500000000001</v>
      </c>
      <c r="G1005" s="13">
        <v>3253.07</v>
      </c>
      <c r="H1005" s="13">
        <v>153.63999999999999</v>
      </c>
    </row>
    <row r="1006" spans="1:8" x14ac:dyDescent="0.25">
      <c r="A1006" s="6">
        <v>901.63199999999995</v>
      </c>
      <c r="B1006" s="6">
        <v>581.17399999999998</v>
      </c>
      <c r="C1006" s="12">
        <v>3252.48</v>
      </c>
      <c r="D1006" s="12">
        <v>137.72499999999999</v>
      </c>
      <c r="G1006" s="13">
        <v>3252.48</v>
      </c>
      <c r="H1006" s="13">
        <v>146.67500000000001</v>
      </c>
    </row>
    <row r="1007" spans="1:8" x14ac:dyDescent="0.25">
      <c r="A1007" s="6">
        <v>900.65499999999997</v>
      </c>
      <c r="B1007" s="6">
        <v>557.44000000000005</v>
      </c>
      <c r="C1007" s="12">
        <v>3251.89</v>
      </c>
      <c r="D1007" s="12">
        <v>130.22300000000001</v>
      </c>
      <c r="G1007" s="13">
        <v>3251.89</v>
      </c>
      <c r="H1007" s="13">
        <v>139.21299999999999</v>
      </c>
    </row>
    <row r="1008" spans="1:8" x14ac:dyDescent="0.25">
      <c r="A1008" s="6">
        <v>899.678</v>
      </c>
      <c r="B1008" s="6">
        <v>520.91999999999996</v>
      </c>
      <c r="C1008" s="12">
        <v>3251.3</v>
      </c>
      <c r="D1008" s="12">
        <v>131.91200000000001</v>
      </c>
      <c r="G1008" s="13">
        <v>3251.3</v>
      </c>
      <c r="H1008" s="13">
        <v>129.56100000000001</v>
      </c>
    </row>
    <row r="1009" spans="1:8" x14ac:dyDescent="0.25">
      <c r="A1009" s="6">
        <v>898.70100000000002</v>
      </c>
      <c r="B1009" s="6">
        <v>499.76299999999998</v>
      </c>
      <c r="C1009" s="12">
        <v>3250.72</v>
      </c>
      <c r="D1009" s="12">
        <v>127.291</v>
      </c>
      <c r="G1009" s="13">
        <v>3250.72</v>
      </c>
      <c r="H1009" s="13">
        <v>129.70500000000001</v>
      </c>
    </row>
    <row r="1010" spans="1:8" x14ac:dyDescent="0.25">
      <c r="A1010" s="6">
        <v>897.72299999999996</v>
      </c>
      <c r="B1010" s="6">
        <v>522.1</v>
      </c>
      <c r="C1010" s="12">
        <v>3250.13</v>
      </c>
      <c r="D1010" s="12">
        <v>132.48400000000001</v>
      </c>
      <c r="G1010" s="13">
        <v>3250.13</v>
      </c>
      <c r="H1010" s="13">
        <v>130.27000000000001</v>
      </c>
    </row>
    <row r="1011" spans="1:8" x14ac:dyDescent="0.25">
      <c r="A1011" s="6">
        <v>896.74599999999998</v>
      </c>
      <c r="B1011" s="6">
        <v>513.73800000000006</v>
      </c>
      <c r="C1011" s="12">
        <v>3249.54</v>
      </c>
      <c r="D1011" s="12">
        <v>138.761</v>
      </c>
      <c r="G1011" s="13">
        <v>3249.54</v>
      </c>
      <c r="H1011" s="13">
        <v>134.56200000000001</v>
      </c>
    </row>
    <row r="1012" spans="1:8" x14ac:dyDescent="0.25">
      <c r="A1012" s="6">
        <v>895.76800000000003</v>
      </c>
      <c r="B1012" s="6">
        <v>520.72199999999998</v>
      </c>
      <c r="C1012" s="12">
        <v>3248.95</v>
      </c>
      <c r="D1012" s="12">
        <v>136.566</v>
      </c>
      <c r="G1012" s="13">
        <v>3248.95</v>
      </c>
      <c r="H1012" s="13">
        <v>138.131</v>
      </c>
    </row>
    <row r="1013" spans="1:8" x14ac:dyDescent="0.25">
      <c r="A1013" s="6">
        <v>894.79</v>
      </c>
      <c r="B1013" s="6">
        <v>527.702</v>
      </c>
      <c r="C1013" s="12">
        <v>3248.36</v>
      </c>
      <c r="D1013" s="12">
        <v>141.06899999999999</v>
      </c>
      <c r="G1013" s="13">
        <v>3248.36</v>
      </c>
      <c r="H1013" s="13">
        <v>151.63200000000001</v>
      </c>
    </row>
    <row r="1014" spans="1:8" x14ac:dyDescent="0.25">
      <c r="A1014" s="6">
        <v>893.81200000000001</v>
      </c>
      <c r="B1014" s="6">
        <v>567.91099999999994</v>
      </c>
      <c r="C1014" s="12">
        <v>3247.78</v>
      </c>
      <c r="D1014" s="12">
        <v>146.43700000000001</v>
      </c>
      <c r="G1014" s="13">
        <v>3247.78</v>
      </c>
      <c r="H1014" s="13">
        <v>155.27000000000001</v>
      </c>
    </row>
    <row r="1015" spans="1:8" x14ac:dyDescent="0.25">
      <c r="A1015" s="6">
        <v>892.83399999999995</v>
      </c>
      <c r="B1015" s="6">
        <v>556.98900000000003</v>
      </c>
      <c r="C1015" s="12">
        <v>3247.19</v>
      </c>
      <c r="D1015" s="12">
        <v>145.37100000000001</v>
      </c>
      <c r="G1015" s="13">
        <v>3247.19</v>
      </c>
      <c r="H1015" s="13">
        <v>167.23699999999999</v>
      </c>
    </row>
    <row r="1016" spans="1:8" x14ac:dyDescent="0.25">
      <c r="A1016" s="6">
        <v>891.85599999999999</v>
      </c>
      <c r="B1016" s="6">
        <v>553.73800000000006</v>
      </c>
      <c r="C1016" s="12">
        <v>3246.6</v>
      </c>
      <c r="D1016" s="12">
        <v>144.04599999999999</v>
      </c>
      <c r="G1016" s="13">
        <v>3246.6</v>
      </c>
      <c r="H1016" s="13">
        <v>168.59200000000001</v>
      </c>
    </row>
    <row r="1017" spans="1:8" x14ac:dyDescent="0.25">
      <c r="A1017" s="6">
        <v>890.87699999999995</v>
      </c>
      <c r="B1017" s="6">
        <v>560.70600000000002</v>
      </c>
      <c r="C1017" s="12">
        <v>3246.01</v>
      </c>
      <c r="D1017" s="12">
        <v>132.65799999999999</v>
      </c>
      <c r="G1017" s="13">
        <v>3246.01</v>
      </c>
      <c r="H1017" s="13">
        <v>164.363</v>
      </c>
    </row>
    <row r="1018" spans="1:8" x14ac:dyDescent="0.25">
      <c r="A1018" s="6">
        <v>889.899</v>
      </c>
      <c r="B1018" s="6">
        <v>534.46500000000003</v>
      </c>
      <c r="C1018" s="12">
        <v>3245.42</v>
      </c>
      <c r="D1018" s="12">
        <v>125.94499999999999</v>
      </c>
      <c r="G1018" s="13">
        <v>3245.42</v>
      </c>
      <c r="H1018" s="13">
        <v>163.84100000000001</v>
      </c>
    </row>
    <row r="1019" spans="1:8" x14ac:dyDescent="0.25">
      <c r="A1019" s="6">
        <v>888.92</v>
      </c>
      <c r="B1019" s="6">
        <v>538.87900000000002</v>
      </c>
      <c r="C1019" s="12">
        <v>3244.83</v>
      </c>
      <c r="D1019" s="12">
        <v>116.129</v>
      </c>
      <c r="G1019" s="13">
        <v>3244.83</v>
      </c>
      <c r="H1019" s="13">
        <v>153.352</v>
      </c>
    </row>
    <row r="1020" spans="1:8" x14ac:dyDescent="0.25">
      <c r="A1020" s="6">
        <v>887.94100000000003</v>
      </c>
      <c r="B1020" s="6">
        <v>553.50599999999997</v>
      </c>
      <c r="C1020" s="12">
        <v>3244.24</v>
      </c>
      <c r="D1020" s="12">
        <v>121.363</v>
      </c>
      <c r="G1020" s="13">
        <v>3244.24</v>
      </c>
      <c r="H1020" s="13">
        <v>141.309</v>
      </c>
    </row>
    <row r="1021" spans="1:8" x14ac:dyDescent="0.25">
      <c r="A1021" s="6">
        <v>886.96100000000001</v>
      </c>
      <c r="B1021" s="6">
        <v>514.51499999999999</v>
      </c>
      <c r="C1021" s="12">
        <v>3243.66</v>
      </c>
      <c r="D1021" s="12">
        <v>131.74600000000001</v>
      </c>
      <c r="G1021" s="13">
        <v>3243.66</v>
      </c>
      <c r="H1021" s="13">
        <v>142.55600000000001</v>
      </c>
    </row>
    <row r="1022" spans="1:8" x14ac:dyDescent="0.25">
      <c r="A1022" s="6">
        <v>885.98199999999997</v>
      </c>
      <c r="B1022" s="6">
        <v>524.03399999999999</v>
      </c>
      <c r="C1022" s="12">
        <v>3243.07</v>
      </c>
      <c r="D1022" s="12">
        <v>139.90600000000001</v>
      </c>
      <c r="G1022" s="13">
        <v>3243.07</v>
      </c>
      <c r="H1022" s="13">
        <v>141.04300000000001</v>
      </c>
    </row>
    <row r="1023" spans="1:8" x14ac:dyDescent="0.25">
      <c r="A1023" s="6">
        <v>885.00199999999995</v>
      </c>
      <c r="B1023" s="6">
        <v>413.60500000000002</v>
      </c>
      <c r="C1023" s="12">
        <v>3242.48</v>
      </c>
      <c r="D1023" s="12">
        <v>147.857</v>
      </c>
      <c r="G1023" s="13">
        <v>3242.48</v>
      </c>
      <c r="H1023" s="13">
        <v>145.91399999999999</v>
      </c>
    </row>
    <row r="1024" spans="1:8" x14ac:dyDescent="0.25">
      <c r="A1024" s="6">
        <v>884.02200000000005</v>
      </c>
      <c r="B1024" s="6">
        <v>543.06299999999999</v>
      </c>
      <c r="C1024" s="12">
        <v>3241.89</v>
      </c>
      <c r="D1024" s="12">
        <v>158.655</v>
      </c>
      <c r="G1024" s="13">
        <v>3241.89</v>
      </c>
      <c r="H1024" s="13">
        <v>152.006</v>
      </c>
    </row>
    <row r="1025" spans="1:8" x14ac:dyDescent="0.25">
      <c r="A1025" s="6">
        <v>883.04300000000001</v>
      </c>
      <c r="B1025" s="6">
        <v>527.05999999999995</v>
      </c>
      <c r="C1025" s="12">
        <v>3241.3</v>
      </c>
      <c r="D1025" s="12">
        <v>162.85599999999999</v>
      </c>
      <c r="G1025" s="13">
        <v>3241.3</v>
      </c>
      <c r="H1025" s="13">
        <v>158.05799999999999</v>
      </c>
    </row>
    <row r="1026" spans="1:8" x14ac:dyDescent="0.25">
      <c r="A1026" s="6">
        <v>882.06200000000001</v>
      </c>
      <c r="B1026" s="6">
        <v>531.46900000000005</v>
      </c>
      <c r="C1026" s="12">
        <v>3240.71</v>
      </c>
      <c r="D1026" s="12">
        <v>155.673</v>
      </c>
      <c r="G1026" s="13">
        <v>3240.71</v>
      </c>
      <c r="H1026" s="13">
        <v>174.82</v>
      </c>
    </row>
    <row r="1027" spans="1:8" x14ac:dyDescent="0.25">
      <c r="A1027" s="6">
        <v>881.08199999999999</v>
      </c>
      <c r="B1027" s="6">
        <v>579.22799999999995</v>
      </c>
      <c r="C1027" s="12">
        <v>3240.12</v>
      </c>
      <c r="D1027" s="12">
        <v>143.89599999999999</v>
      </c>
      <c r="G1027" s="13">
        <v>3240.12</v>
      </c>
      <c r="H1027" s="13">
        <v>174.79900000000001</v>
      </c>
    </row>
    <row r="1028" spans="1:8" x14ac:dyDescent="0.25">
      <c r="A1028" s="6">
        <v>880.10199999999998</v>
      </c>
      <c r="B1028" s="6">
        <v>586.17399999999998</v>
      </c>
      <c r="C1028" s="12">
        <v>3239.53</v>
      </c>
      <c r="D1028" s="12">
        <v>139.72999999999999</v>
      </c>
      <c r="G1028" s="13">
        <v>3239.53</v>
      </c>
      <c r="H1028" s="13">
        <v>168.55</v>
      </c>
    </row>
    <row r="1029" spans="1:8" x14ac:dyDescent="0.25">
      <c r="A1029" s="6">
        <v>879.12099999999998</v>
      </c>
      <c r="B1029" s="6">
        <v>529.38599999999997</v>
      </c>
      <c r="C1029" s="12">
        <v>3238.94</v>
      </c>
      <c r="D1029" s="12">
        <v>139.88800000000001</v>
      </c>
      <c r="G1029" s="13">
        <v>3238.94</v>
      </c>
      <c r="H1029" s="13">
        <v>169.64500000000001</v>
      </c>
    </row>
    <row r="1030" spans="1:8" x14ac:dyDescent="0.25">
      <c r="A1030" s="6">
        <v>878.14</v>
      </c>
      <c r="B1030" s="6">
        <v>531.24</v>
      </c>
      <c r="C1030" s="12">
        <v>3238.35</v>
      </c>
      <c r="D1030" s="12">
        <v>143.62299999999999</v>
      </c>
      <c r="G1030" s="13">
        <v>3238.35</v>
      </c>
      <c r="H1030" s="13">
        <v>169.03</v>
      </c>
    </row>
    <row r="1031" spans="1:8" x14ac:dyDescent="0.25">
      <c r="A1031" s="6">
        <v>877.15899999999999</v>
      </c>
      <c r="B1031" s="6">
        <v>525.44899999999996</v>
      </c>
      <c r="C1031" s="12">
        <v>3237.76</v>
      </c>
      <c r="D1031" s="12">
        <v>150.66900000000001</v>
      </c>
      <c r="G1031" s="13">
        <v>3237.76</v>
      </c>
      <c r="H1031" s="13">
        <v>168.11799999999999</v>
      </c>
    </row>
    <row r="1032" spans="1:8" x14ac:dyDescent="0.25">
      <c r="A1032" s="6">
        <v>876.178</v>
      </c>
      <c r="B1032" s="6">
        <v>537.49400000000003</v>
      </c>
      <c r="C1032" s="12">
        <v>3237.17</v>
      </c>
      <c r="D1032" s="12">
        <v>161.45400000000001</v>
      </c>
      <c r="G1032" s="13">
        <v>3237.17</v>
      </c>
      <c r="H1032" s="13">
        <v>170.22499999999999</v>
      </c>
    </row>
    <row r="1033" spans="1:8" x14ac:dyDescent="0.25">
      <c r="A1033" s="6">
        <v>875.19600000000003</v>
      </c>
      <c r="B1033" s="6">
        <v>585.19799999999998</v>
      </c>
      <c r="C1033" s="12">
        <v>3236.58</v>
      </c>
      <c r="D1033" s="12">
        <v>166.11199999999999</v>
      </c>
      <c r="G1033" s="13">
        <v>3236.58</v>
      </c>
      <c r="H1033" s="13">
        <v>179.94</v>
      </c>
    </row>
    <row r="1034" spans="1:8" x14ac:dyDescent="0.25">
      <c r="A1034" s="6">
        <v>874.21500000000003</v>
      </c>
      <c r="B1034" s="6">
        <v>581.94600000000003</v>
      </c>
      <c r="C1034" s="12">
        <v>3235.99</v>
      </c>
      <c r="D1034" s="12">
        <v>166.709</v>
      </c>
      <c r="G1034" s="13">
        <v>3235.99</v>
      </c>
      <c r="H1034" s="13">
        <v>189.6</v>
      </c>
    </row>
    <row r="1035" spans="1:8" x14ac:dyDescent="0.25">
      <c r="A1035" s="6">
        <v>873.23299999999995</v>
      </c>
      <c r="B1035" s="6">
        <v>545.59</v>
      </c>
      <c r="C1035" s="12">
        <v>3235.4</v>
      </c>
      <c r="D1035" s="12">
        <v>167.17699999999999</v>
      </c>
      <c r="G1035" s="13">
        <v>3235.4</v>
      </c>
      <c r="H1035" s="13">
        <v>188.67099999999999</v>
      </c>
    </row>
    <row r="1036" spans="1:8" x14ac:dyDescent="0.25">
      <c r="A1036" s="6">
        <v>872.25099999999998</v>
      </c>
      <c r="B1036" s="6">
        <v>527.07000000000005</v>
      </c>
      <c r="C1036" s="12">
        <v>3234.81</v>
      </c>
      <c r="D1036" s="12">
        <v>162.291</v>
      </c>
      <c r="G1036" s="13">
        <v>3234.81</v>
      </c>
      <c r="H1036" s="13">
        <v>199.41900000000001</v>
      </c>
    </row>
    <row r="1037" spans="1:8" x14ac:dyDescent="0.25">
      <c r="A1037" s="6">
        <v>871.26900000000001</v>
      </c>
      <c r="B1037" s="6">
        <v>564.55799999999999</v>
      </c>
      <c r="C1037" s="12">
        <v>3234.22</v>
      </c>
      <c r="D1037" s="12">
        <v>166.04499999999999</v>
      </c>
      <c r="G1037" s="13">
        <v>3234.22</v>
      </c>
      <c r="H1037" s="13">
        <v>200.161</v>
      </c>
    </row>
    <row r="1038" spans="1:8" x14ac:dyDescent="0.25">
      <c r="A1038" s="6">
        <v>870.28700000000003</v>
      </c>
      <c r="B1038" s="6">
        <v>571.49</v>
      </c>
      <c r="C1038" s="12">
        <v>3233.63</v>
      </c>
      <c r="D1038" s="12">
        <v>167.21299999999999</v>
      </c>
      <c r="G1038" s="13">
        <v>3233.63</v>
      </c>
      <c r="H1038" s="13">
        <v>188.94</v>
      </c>
    </row>
    <row r="1039" spans="1:8" x14ac:dyDescent="0.25">
      <c r="A1039" s="6">
        <v>869.30399999999997</v>
      </c>
      <c r="B1039" s="6">
        <v>634.40300000000002</v>
      </c>
      <c r="C1039" s="12">
        <v>3233.04</v>
      </c>
      <c r="D1039" s="12">
        <v>164.089</v>
      </c>
      <c r="G1039" s="13">
        <v>3233.04</v>
      </c>
      <c r="H1039" s="13">
        <v>187.755</v>
      </c>
    </row>
    <row r="1040" spans="1:8" x14ac:dyDescent="0.25">
      <c r="A1040" s="6">
        <v>868.322</v>
      </c>
      <c r="B1040" s="6">
        <v>600.61300000000006</v>
      </c>
      <c r="C1040" s="12">
        <v>3232.45</v>
      </c>
      <c r="D1040" s="12">
        <v>163.589</v>
      </c>
      <c r="G1040" s="13">
        <v>3232.45</v>
      </c>
      <c r="H1040" s="13">
        <v>183.084</v>
      </c>
    </row>
    <row r="1041" spans="1:8" x14ac:dyDescent="0.25">
      <c r="A1041" s="6">
        <v>867.33900000000006</v>
      </c>
      <c r="B1041" s="6">
        <v>577.01</v>
      </c>
      <c r="C1041" s="12">
        <v>3231.86</v>
      </c>
      <c r="D1041" s="12">
        <v>162.774</v>
      </c>
      <c r="G1041" s="13">
        <v>3231.86</v>
      </c>
      <c r="H1041" s="13">
        <v>185.98699999999999</v>
      </c>
    </row>
    <row r="1042" spans="1:8" x14ac:dyDescent="0.25">
      <c r="A1042" s="6">
        <v>866.35599999999999</v>
      </c>
      <c r="B1042" s="6">
        <v>576.30399999999997</v>
      </c>
      <c r="C1042" s="12">
        <v>3231.27</v>
      </c>
      <c r="D1042" s="12">
        <v>165.88300000000001</v>
      </c>
      <c r="G1042" s="13">
        <v>3231.27</v>
      </c>
      <c r="H1042" s="13">
        <v>183.66900000000001</v>
      </c>
    </row>
    <row r="1043" spans="1:8" x14ac:dyDescent="0.25">
      <c r="A1043" s="6">
        <v>865.37300000000005</v>
      </c>
      <c r="B1043" s="6">
        <v>570.51300000000003</v>
      </c>
      <c r="C1043" s="12">
        <v>3230.68</v>
      </c>
      <c r="D1043" s="12">
        <v>167.59899999999999</v>
      </c>
      <c r="G1043" s="13">
        <v>3230.68</v>
      </c>
      <c r="H1043" s="13">
        <v>188.38399999999999</v>
      </c>
    </row>
    <row r="1044" spans="1:8" x14ac:dyDescent="0.25">
      <c r="A1044" s="6">
        <v>864.38900000000001</v>
      </c>
      <c r="B1044" s="6">
        <v>569.80899999999997</v>
      </c>
      <c r="C1044" s="12">
        <v>3230.09</v>
      </c>
      <c r="D1044" s="12">
        <v>170.52099999999999</v>
      </c>
      <c r="G1044" s="13">
        <v>3230.09</v>
      </c>
      <c r="H1044" s="13">
        <v>196.184</v>
      </c>
    </row>
    <row r="1045" spans="1:8" x14ac:dyDescent="0.25">
      <c r="A1045" s="6">
        <v>863.40599999999995</v>
      </c>
      <c r="B1045" s="6">
        <v>558.93600000000004</v>
      </c>
      <c r="C1045" s="12">
        <v>3229.5</v>
      </c>
      <c r="D1045" s="12">
        <v>175.84200000000001</v>
      </c>
      <c r="G1045" s="13">
        <v>3229.5</v>
      </c>
      <c r="H1045" s="13">
        <v>182.935</v>
      </c>
    </row>
    <row r="1046" spans="1:8" x14ac:dyDescent="0.25">
      <c r="A1046" s="6">
        <v>862.42200000000003</v>
      </c>
      <c r="B1046" s="6">
        <v>545.52599999999995</v>
      </c>
      <c r="C1046" s="12">
        <v>3228.9</v>
      </c>
      <c r="D1046" s="12">
        <v>178.268</v>
      </c>
      <c r="G1046" s="13">
        <v>3228.9</v>
      </c>
      <c r="H1046" s="13">
        <v>172.501</v>
      </c>
    </row>
    <row r="1047" spans="1:8" x14ac:dyDescent="0.25">
      <c r="A1047" s="6">
        <v>861.43799999999999</v>
      </c>
      <c r="B1047" s="6">
        <v>593.10400000000004</v>
      </c>
      <c r="C1047" s="12">
        <v>3228.31</v>
      </c>
      <c r="D1047" s="12">
        <v>172.99100000000001</v>
      </c>
      <c r="G1047" s="13">
        <v>3228.31</v>
      </c>
      <c r="H1047" s="13">
        <v>182.595</v>
      </c>
    </row>
    <row r="1048" spans="1:8" x14ac:dyDescent="0.25">
      <c r="A1048" s="6">
        <v>860.45399999999995</v>
      </c>
      <c r="B1048" s="6">
        <v>549.20600000000002</v>
      </c>
      <c r="C1048" s="12">
        <v>3227.72</v>
      </c>
      <c r="D1048" s="12">
        <v>167.71199999999999</v>
      </c>
      <c r="G1048" s="13">
        <v>3227.72</v>
      </c>
      <c r="H1048" s="13">
        <v>175.85599999999999</v>
      </c>
    </row>
    <row r="1049" spans="1:8" x14ac:dyDescent="0.25">
      <c r="A1049" s="6">
        <v>859.47</v>
      </c>
      <c r="B1049" s="6">
        <v>558.66399999999999</v>
      </c>
      <c r="C1049" s="12">
        <v>3227.13</v>
      </c>
      <c r="D1049" s="12">
        <v>166.84399999999999</v>
      </c>
      <c r="G1049" s="13">
        <v>3227.13</v>
      </c>
      <c r="H1049" s="13">
        <v>180.42099999999999</v>
      </c>
    </row>
    <row r="1050" spans="1:8" x14ac:dyDescent="0.25">
      <c r="A1050" s="6">
        <v>858.48500000000001</v>
      </c>
      <c r="B1050" s="6">
        <v>527.48500000000001</v>
      </c>
      <c r="C1050" s="12">
        <v>3226.54</v>
      </c>
      <c r="D1050" s="12">
        <v>161.238</v>
      </c>
      <c r="G1050" s="13">
        <v>3226.54</v>
      </c>
      <c r="H1050" s="13">
        <v>184.23400000000001</v>
      </c>
    </row>
    <row r="1051" spans="1:8" x14ac:dyDescent="0.25">
      <c r="A1051" s="6">
        <v>857.50099999999998</v>
      </c>
      <c r="B1051" s="6">
        <v>567.41300000000001</v>
      </c>
      <c r="C1051" s="12">
        <v>3225.95</v>
      </c>
      <c r="D1051" s="12">
        <v>164.24600000000001</v>
      </c>
      <c r="G1051" s="13">
        <v>3225.95</v>
      </c>
      <c r="H1051" s="13">
        <v>188.161</v>
      </c>
    </row>
    <row r="1052" spans="1:8" x14ac:dyDescent="0.25">
      <c r="A1052" s="6">
        <v>856.51599999999996</v>
      </c>
      <c r="B1052" s="6">
        <v>521.01099999999997</v>
      </c>
      <c r="C1052" s="12">
        <v>3225.36</v>
      </c>
      <c r="D1052" s="12">
        <v>167.75200000000001</v>
      </c>
      <c r="G1052" s="13">
        <v>3225.36</v>
      </c>
      <c r="H1052" s="13">
        <v>181.036</v>
      </c>
    </row>
    <row r="1053" spans="1:8" x14ac:dyDescent="0.25">
      <c r="A1053" s="6">
        <v>855.53099999999995</v>
      </c>
      <c r="B1053" s="6">
        <v>533.005</v>
      </c>
      <c r="C1053" s="12">
        <v>3224.76</v>
      </c>
      <c r="D1053" s="12">
        <v>170.80099999999999</v>
      </c>
      <c r="G1053" s="13">
        <v>3224.76</v>
      </c>
      <c r="H1053" s="13">
        <v>167.565</v>
      </c>
    </row>
    <row r="1054" spans="1:8" x14ac:dyDescent="0.25">
      <c r="A1054" s="6">
        <v>854.54600000000005</v>
      </c>
      <c r="B1054" s="6">
        <v>527.22900000000004</v>
      </c>
      <c r="C1054" s="12">
        <v>3224.17</v>
      </c>
      <c r="D1054" s="12">
        <v>166.08099999999999</v>
      </c>
      <c r="G1054" s="13">
        <v>3224.17</v>
      </c>
      <c r="H1054" s="13">
        <v>163.88499999999999</v>
      </c>
    </row>
    <row r="1055" spans="1:8" x14ac:dyDescent="0.25">
      <c r="A1055" s="6">
        <v>853.56100000000004</v>
      </c>
      <c r="B1055" s="6">
        <v>600.11099999999999</v>
      </c>
      <c r="C1055" s="12">
        <v>3223.58</v>
      </c>
      <c r="D1055" s="12">
        <v>156.84</v>
      </c>
      <c r="G1055" s="13">
        <v>3223.58</v>
      </c>
      <c r="H1055" s="13">
        <v>160.846</v>
      </c>
    </row>
    <row r="1056" spans="1:8" x14ac:dyDescent="0.25">
      <c r="A1056" s="6">
        <v>852.57500000000005</v>
      </c>
      <c r="B1056" s="6">
        <v>566.41999999999996</v>
      </c>
      <c r="C1056" s="12">
        <v>3222.99</v>
      </c>
      <c r="D1056" s="12">
        <v>158.11000000000001</v>
      </c>
      <c r="G1056" s="13">
        <v>3222.99</v>
      </c>
      <c r="H1056" s="13">
        <v>148.785</v>
      </c>
    </row>
    <row r="1057" spans="1:8" x14ac:dyDescent="0.25">
      <c r="A1057" s="6">
        <v>851.59</v>
      </c>
      <c r="B1057" s="6">
        <v>596.149</v>
      </c>
      <c r="C1057" s="12">
        <v>3222.4</v>
      </c>
      <c r="D1057" s="12">
        <v>154.816</v>
      </c>
      <c r="G1057" s="13">
        <v>3222.4</v>
      </c>
      <c r="H1057" s="13">
        <v>160.40600000000001</v>
      </c>
    </row>
    <row r="1058" spans="1:8" x14ac:dyDescent="0.25">
      <c r="A1058" s="6">
        <v>850.60400000000004</v>
      </c>
      <c r="B1058" s="6">
        <v>506.68099999999998</v>
      </c>
      <c r="C1058" s="12">
        <v>3221.8</v>
      </c>
      <c r="D1058" s="12">
        <v>158.49700000000001</v>
      </c>
      <c r="G1058" s="13">
        <v>3221.8</v>
      </c>
      <c r="H1058" s="13">
        <v>181.68799999999999</v>
      </c>
    </row>
    <row r="1059" spans="1:8" x14ac:dyDescent="0.25">
      <c r="A1059" s="6">
        <v>849.61800000000005</v>
      </c>
      <c r="B1059" s="6">
        <v>549.08699999999999</v>
      </c>
      <c r="C1059" s="12">
        <v>3221.21</v>
      </c>
      <c r="D1059" s="12">
        <v>163.79599999999999</v>
      </c>
      <c r="G1059" s="13">
        <v>3221.21</v>
      </c>
      <c r="H1059" s="13">
        <v>184.18899999999999</v>
      </c>
    </row>
    <row r="1060" spans="1:8" x14ac:dyDescent="0.25">
      <c r="A1060" s="6">
        <v>848.63099999999997</v>
      </c>
      <c r="B1060" s="6">
        <v>581.33799999999997</v>
      </c>
      <c r="C1060" s="12">
        <v>3220.62</v>
      </c>
      <c r="D1060" s="12">
        <v>172.739</v>
      </c>
      <c r="G1060" s="13">
        <v>3220.62</v>
      </c>
      <c r="H1060" s="13">
        <v>197.642</v>
      </c>
    </row>
    <row r="1061" spans="1:8" x14ac:dyDescent="0.25">
      <c r="A1061" s="6">
        <v>847.64499999999998</v>
      </c>
      <c r="B1061" s="6">
        <v>529.93799999999999</v>
      </c>
      <c r="C1061" s="12">
        <v>3220.03</v>
      </c>
      <c r="D1061" s="12">
        <v>172.24100000000001</v>
      </c>
      <c r="G1061" s="13">
        <v>3220.03</v>
      </c>
      <c r="H1061" s="13">
        <v>203.458</v>
      </c>
    </row>
    <row r="1062" spans="1:8" x14ac:dyDescent="0.25">
      <c r="A1062" s="6">
        <v>846.65800000000002</v>
      </c>
      <c r="B1062" s="6">
        <v>610.32600000000002</v>
      </c>
      <c r="C1062" s="12">
        <v>3219.43</v>
      </c>
      <c r="D1062" s="12">
        <v>159.19399999999999</v>
      </c>
      <c r="G1062" s="13">
        <v>3219.43</v>
      </c>
      <c r="H1062" s="13">
        <v>200.83699999999999</v>
      </c>
    </row>
    <row r="1063" spans="1:8" x14ac:dyDescent="0.25">
      <c r="A1063" s="6">
        <v>845.67200000000003</v>
      </c>
      <c r="B1063" s="6">
        <v>612.14400000000001</v>
      </c>
      <c r="C1063" s="12">
        <v>3218.84</v>
      </c>
      <c r="D1063" s="12">
        <v>153.34399999999999</v>
      </c>
      <c r="G1063" s="13">
        <v>3218.84</v>
      </c>
      <c r="H1063" s="13">
        <v>195.345</v>
      </c>
    </row>
    <row r="1064" spans="1:8" x14ac:dyDescent="0.25">
      <c r="A1064" s="6">
        <v>844.68499999999995</v>
      </c>
      <c r="B1064" s="6">
        <v>581.03</v>
      </c>
      <c r="C1064" s="12">
        <v>3218.25</v>
      </c>
      <c r="D1064" s="12">
        <v>149.56200000000001</v>
      </c>
      <c r="G1064" s="13">
        <v>3218.25</v>
      </c>
      <c r="H1064" s="13">
        <v>189.10599999999999</v>
      </c>
    </row>
    <row r="1065" spans="1:8" x14ac:dyDescent="0.25">
      <c r="A1065" s="6">
        <v>843.69799999999998</v>
      </c>
      <c r="B1065" s="6">
        <v>605.64599999999996</v>
      </c>
      <c r="C1065" s="12">
        <v>3217.66</v>
      </c>
      <c r="D1065" s="12">
        <v>152.215</v>
      </c>
      <c r="G1065" s="13">
        <v>3217.66</v>
      </c>
      <c r="H1065" s="13">
        <v>186.285</v>
      </c>
    </row>
    <row r="1066" spans="1:8" x14ac:dyDescent="0.25">
      <c r="A1066" s="6">
        <v>842.71</v>
      </c>
      <c r="B1066" s="6">
        <v>584.67200000000003</v>
      </c>
      <c r="C1066" s="12">
        <v>3217.06</v>
      </c>
      <c r="D1066" s="12">
        <v>164.16499999999999</v>
      </c>
      <c r="G1066" s="13">
        <v>3217.06</v>
      </c>
      <c r="H1066" s="13">
        <v>188.232</v>
      </c>
    </row>
    <row r="1067" spans="1:8" x14ac:dyDescent="0.25">
      <c r="A1067" s="6">
        <v>841.72299999999996</v>
      </c>
      <c r="B1067" s="6">
        <v>540.92100000000005</v>
      </c>
      <c r="C1067" s="12">
        <v>3216.47</v>
      </c>
      <c r="D1067" s="12">
        <v>164.03200000000001</v>
      </c>
      <c r="G1067" s="13">
        <v>3216.47</v>
      </c>
      <c r="H1067" s="13">
        <v>184.434</v>
      </c>
    </row>
    <row r="1068" spans="1:8" x14ac:dyDescent="0.25">
      <c r="A1068" s="6">
        <v>840.73500000000001</v>
      </c>
      <c r="B1068" s="6">
        <v>570.59199999999998</v>
      </c>
      <c r="C1068" s="12">
        <v>3215.88</v>
      </c>
      <c r="D1068" s="12">
        <v>173.065</v>
      </c>
      <c r="G1068" s="13">
        <v>3215.88</v>
      </c>
      <c r="H1068" s="13">
        <v>197.54900000000001</v>
      </c>
    </row>
    <row r="1069" spans="1:8" x14ac:dyDescent="0.25">
      <c r="A1069" s="6">
        <v>839.74699999999996</v>
      </c>
      <c r="B1069" s="6">
        <v>564.82100000000003</v>
      </c>
      <c r="C1069" s="12">
        <v>3215.28</v>
      </c>
      <c r="D1069" s="12">
        <v>175.39099999999999</v>
      </c>
      <c r="G1069" s="13">
        <v>3215.28</v>
      </c>
      <c r="H1069" s="13">
        <v>205.947</v>
      </c>
    </row>
    <row r="1070" spans="1:8" x14ac:dyDescent="0.25">
      <c r="A1070" s="6">
        <v>838.75900000000001</v>
      </c>
      <c r="B1070" s="6">
        <v>571.70299999999997</v>
      </c>
      <c r="C1070" s="12">
        <v>3214.69</v>
      </c>
      <c r="D1070" s="12">
        <v>163.91</v>
      </c>
      <c r="G1070" s="13">
        <v>3214.69</v>
      </c>
      <c r="H1070" s="13">
        <v>205.679</v>
      </c>
    </row>
    <row r="1071" spans="1:8" x14ac:dyDescent="0.25">
      <c r="A1071" s="6">
        <v>837.77099999999996</v>
      </c>
      <c r="B1071" s="6">
        <v>614</v>
      </c>
      <c r="C1071" s="12">
        <v>3214.1</v>
      </c>
      <c r="D1071" s="12">
        <v>168.44</v>
      </c>
      <c r="G1071" s="13">
        <v>3214.1</v>
      </c>
      <c r="H1071" s="13">
        <v>200.78299999999999</v>
      </c>
    </row>
    <row r="1072" spans="1:8" x14ac:dyDescent="0.25">
      <c r="A1072" s="6">
        <v>836.78300000000002</v>
      </c>
      <c r="B1072" s="6">
        <v>618.34100000000001</v>
      </c>
      <c r="C1072" s="12">
        <v>3213.5</v>
      </c>
      <c r="D1072" s="12">
        <v>166.423</v>
      </c>
      <c r="G1072" s="13">
        <v>3213.5</v>
      </c>
      <c r="H1072" s="13">
        <v>190.761</v>
      </c>
    </row>
    <row r="1073" spans="1:8" x14ac:dyDescent="0.25">
      <c r="A1073" s="6">
        <v>835.79399999999998</v>
      </c>
      <c r="B1073" s="6">
        <v>569.57100000000003</v>
      </c>
      <c r="C1073" s="12">
        <v>3212.91</v>
      </c>
      <c r="D1073" s="12">
        <v>170.58</v>
      </c>
      <c r="G1073" s="13">
        <v>3212.91</v>
      </c>
      <c r="H1073" s="13">
        <v>181.084</v>
      </c>
    </row>
    <row r="1074" spans="1:8" x14ac:dyDescent="0.25">
      <c r="A1074" s="6">
        <v>834.80600000000004</v>
      </c>
      <c r="B1074" s="6">
        <v>573.91700000000003</v>
      </c>
      <c r="C1074" s="12">
        <v>3212.32</v>
      </c>
      <c r="D1074" s="12">
        <v>174.89400000000001</v>
      </c>
      <c r="G1074" s="13">
        <v>3212.32</v>
      </c>
      <c r="H1074" s="13">
        <v>177.80699999999999</v>
      </c>
    </row>
    <row r="1075" spans="1:8" x14ac:dyDescent="0.25">
      <c r="A1075" s="6">
        <v>833.81700000000001</v>
      </c>
      <c r="B1075" s="6">
        <v>585.846</v>
      </c>
      <c r="C1075" s="12">
        <v>3211.72</v>
      </c>
      <c r="D1075" s="12">
        <v>169.708</v>
      </c>
      <c r="G1075" s="13">
        <v>3211.72</v>
      </c>
      <c r="H1075" s="13">
        <v>182.93700000000001</v>
      </c>
    </row>
    <row r="1076" spans="1:8" x14ac:dyDescent="0.25">
      <c r="A1076" s="6">
        <v>832.82799999999997</v>
      </c>
      <c r="B1076" s="6">
        <v>521.94200000000001</v>
      </c>
      <c r="C1076" s="12">
        <v>3211.13</v>
      </c>
      <c r="D1076" s="12">
        <v>171.41300000000001</v>
      </c>
      <c r="G1076" s="13">
        <v>3211.13</v>
      </c>
      <c r="H1076" s="13">
        <v>185.68100000000001</v>
      </c>
    </row>
    <row r="1077" spans="1:8" x14ac:dyDescent="0.25">
      <c r="A1077" s="6">
        <v>831.83799999999997</v>
      </c>
      <c r="B1077" s="6">
        <v>571.78200000000004</v>
      </c>
      <c r="C1077" s="12">
        <v>3210.54</v>
      </c>
      <c r="D1077" s="12">
        <v>176.85400000000001</v>
      </c>
      <c r="G1077" s="13">
        <v>3210.54</v>
      </c>
      <c r="H1077" s="13">
        <v>197.68100000000001</v>
      </c>
    </row>
    <row r="1078" spans="1:8" x14ac:dyDescent="0.25">
      <c r="A1078" s="6">
        <v>830.84900000000005</v>
      </c>
      <c r="B1078" s="6">
        <v>576.12400000000002</v>
      </c>
      <c r="C1078" s="12">
        <v>3209.94</v>
      </c>
      <c r="D1078" s="12">
        <v>182.10400000000001</v>
      </c>
      <c r="G1078" s="13">
        <v>3209.94</v>
      </c>
      <c r="H1078" s="13">
        <v>202.572</v>
      </c>
    </row>
    <row r="1079" spans="1:8" x14ac:dyDescent="0.25">
      <c r="A1079" s="6">
        <v>829.85900000000004</v>
      </c>
      <c r="B1079" s="6">
        <v>565.30600000000004</v>
      </c>
      <c r="C1079" s="12">
        <v>3209.35</v>
      </c>
      <c r="D1079" s="12">
        <v>192.26499999999999</v>
      </c>
      <c r="G1079" s="13">
        <v>3209.35</v>
      </c>
      <c r="H1079" s="13">
        <v>198.22499999999999</v>
      </c>
    </row>
    <row r="1080" spans="1:8" x14ac:dyDescent="0.25">
      <c r="A1080" s="6">
        <v>828.87</v>
      </c>
      <c r="B1080" s="6">
        <v>582.27499999999998</v>
      </c>
      <c r="C1080" s="12">
        <v>3208.75</v>
      </c>
      <c r="D1080" s="12">
        <v>186.21100000000001</v>
      </c>
      <c r="G1080" s="13">
        <v>3208.75</v>
      </c>
      <c r="H1080" s="13">
        <v>187.232</v>
      </c>
    </row>
    <row r="1081" spans="1:8" x14ac:dyDescent="0.25">
      <c r="A1081" s="6">
        <v>827.88</v>
      </c>
      <c r="B1081" s="6">
        <v>614.39</v>
      </c>
      <c r="C1081" s="12">
        <v>3208.16</v>
      </c>
      <c r="D1081" s="12">
        <v>178.589</v>
      </c>
      <c r="G1081" s="13">
        <v>3208.16</v>
      </c>
      <c r="H1081" s="13">
        <v>186.61699999999999</v>
      </c>
    </row>
    <row r="1082" spans="1:8" x14ac:dyDescent="0.25">
      <c r="A1082" s="6">
        <v>826.88900000000001</v>
      </c>
      <c r="B1082" s="6">
        <v>618.71900000000005</v>
      </c>
      <c r="C1082" s="12">
        <v>3207.56</v>
      </c>
      <c r="D1082" s="12">
        <v>174.66499999999999</v>
      </c>
      <c r="G1082" s="13">
        <v>3207.56</v>
      </c>
      <c r="H1082" s="13">
        <v>179.76400000000001</v>
      </c>
    </row>
    <row r="1083" spans="1:8" x14ac:dyDescent="0.25">
      <c r="A1083" s="6">
        <v>825.899</v>
      </c>
      <c r="B1083" s="6">
        <v>607.9</v>
      </c>
      <c r="C1083" s="12">
        <v>3206.97</v>
      </c>
      <c r="D1083" s="12">
        <v>165.64099999999999</v>
      </c>
      <c r="G1083" s="13">
        <v>3206.97</v>
      </c>
      <c r="H1083" s="13">
        <v>181.31700000000001</v>
      </c>
    </row>
    <row r="1084" spans="1:8" x14ac:dyDescent="0.25">
      <c r="A1084" s="6">
        <v>824.90899999999999</v>
      </c>
      <c r="B1084" s="6">
        <v>637.46699999999998</v>
      </c>
      <c r="C1084" s="12">
        <v>3206.38</v>
      </c>
      <c r="D1084" s="12">
        <v>165.08500000000001</v>
      </c>
      <c r="G1084" s="13">
        <v>3206.38</v>
      </c>
      <c r="H1084" s="13">
        <v>184.672</v>
      </c>
    </row>
    <row r="1085" spans="1:8" x14ac:dyDescent="0.25">
      <c r="A1085" s="6">
        <v>823.91800000000001</v>
      </c>
      <c r="B1085" s="6">
        <v>601.41300000000001</v>
      </c>
      <c r="C1085" s="12">
        <v>3205.78</v>
      </c>
      <c r="D1085" s="12">
        <v>157.83699999999999</v>
      </c>
      <c r="G1085" s="13">
        <v>3205.78</v>
      </c>
      <c r="H1085" s="13">
        <v>194.34800000000001</v>
      </c>
    </row>
    <row r="1086" spans="1:8" x14ac:dyDescent="0.25">
      <c r="A1086" s="6">
        <v>822.92700000000002</v>
      </c>
      <c r="B1086" s="6">
        <v>630.971</v>
      </c>
      <c r="C1086" s="12">
        <v>3205.19</v>
      </c>
      <c r="D1086" s="12">
        <v>162.02099999999999</v>
      </c>
      <c r="G1086" s="13">
        <v>3205.19</v>
      </c>
      <c r="H1086" s="13">
        <v>202.49100000000001</v>
      </c>
    </row>
    <row r="1087" spans="1:8" x14ac:dyDescent="0.25">
      <c r="A1087" s="6">
        <v>821.93600000000004</v>
      </c>
      <c r="B1087" s="6">
        <v>592.40800000000002</v>
      </c>
      <c r="C1087" s="12">
        <v>3204.59</v>
      </c>
      <c r="D1087" s="12">
        <v>164.19499999999999</v>
      </c>
      <c r="G1087" s="13">
        <v>3204.59</v>
      </c>
      <c r="H1087" s="13">
        <v>212.393</v>
      </c>
    </row>
    <row r="1088" spans="1:8" x14ac:dyDescent="0.25">
      <c r="A1088" s="6">
        <v>820.94500000000005</v>
      </c>
      <c r="B1088" s="6">
        <v>556.38099999999997</v>
      </c>
      <c r="C1088" s="12">
        <v>3204</v>
      </c>
      <c r="D1088" s="12">
        <v>160.34800000000001</v>
      </c>
      <c r="G1088" s="13">
        <v>3204</v>
      </c>
      <c r="H1088" s="13">
        <v>214.05199999999999</v>
      </c>
    </row>
    <row r="1089" spans="1:8" x14ac:dyDescent="0.25">
      <c r="A1089" s="6">
        <v>819.95299999999997</v>
      </c>
      <c r="B1089" s="6">
        <v>590.97199999999998</v>
      </c>
      <c r="C1089" s="12">
        <v>3203.4</v>
      </c>
      <c r="D1089" s="12">
        <v>157.416</v>
      </c>
      <c r="G1089" s="13">
        <v>3203.4</v>
      </c>
      <c r="H1089" s="13">
        <v>214.42599999999999</v>
      </c>
    </row>
    <row r="1090" spans="1:8" x14ac:dyDescent="0.25">
      <c r="A1090" s="6">
        <v>818.96199999999999</v>
      </c>
      <c r="B1090" s="6">
        <v>484.36599999999999</v>
      </c>
      <c r="C1090" s="12">
        <v>3202.81</v>
      </c>
      <c r="D1090" s="12">
        <v>154.46600000000001</v>
      </c>
      <c r="G1090" s="13">
        <v>3202.81</v>
      </c>
      <c r="H1090" s="13">
        <v>200.55199999999999</v>
      </c>
    </row>
    <row r="1091" spans="1:8" x14ac:dyDescent="0.25">
      <c r="A1091" s="6">
        <v>817.97</v>
      </c>
      <c r="B1091" s="6">
        <v>561.80899999999997</v>
      </c>
      <c r="C1091" s="12">
        <v>3202.21</v>
      </c>
      <c r="D1091" s="12">
        <v>167.875</v>
      </c>
      <c r="G1091" s="13">
        <v>3202.21</v>
      </c>
      <c r="H1091" s="13">
        <v>204.339</v>
      </c>
    </row>
    <row r="1092" spans="1:8" x14ac:dyDescent="0.25">
      <c r="A1092" s="6">
        <v>816.97799999999995</v>
      </c>
      <c r="B1092" s="6">
        <v>543.45399999999995</v>
      </c>
      <c r="C1092" s="12">
        <v>3201.62</v>
      </c>
      <c r="D1092" s="12">
        <v>173.32400000000001</v>
      </c>
      <c r="G1092" s="13">
        <v>3201.62</v>
      </c>
      <c r="H1092" s="13">
        <v>200.762</v>
      </c>
    </row>
    <row r="1093" spans="1:8" x14ac:dyDescent="0.25">
      <c r="A1093" s="6">
        <v>815.98599999999999</v>
      </c>
      <c r="B1093" s="6">
        <v>560.38300000000004</v>
      </c>
      <c r="C1093" s="12">
        <v>3201.02</v>
      </c>
      <c r="D1093" s="12">
        <v>162.464</v>
      </c>
      <c r="G1093" s="13">
        <v>3201.02</v>
      </c>
      <c r="H1093" s="13">
        <v>199.637</v>
      </c>
    </row>
    <row r="1094" spans="1:8" x14ac:dyDescent="0.25">
      <c r="A1094" s="6">
        <v>814.99300000000005</v>
      </c>
      <c r="B1094" s="6">
        <v>524.399</v>
      </c>
      <c r="C1094" s="12">
        <v>3200.43</v>
      </c>
      <c r="D1094" s="12">
        <v>162.31399999999999</v>
      </c>
      <c r="G1094" s="13">
        <v>3200.43</v>
      </c>
      <c r="H1094" s="13">
        <v>198.71700000000001</v>
      </c>
    </row>
    <row r="1095" spans="1:8" x14ac:dyDescent="0.25">
      <c r="A1095" s="6">
        <v>814.00099999999998</v>
      </c>
      <c r="B1095" s="6">
        <v>546.36199999999997</v>
      </c>
      <c r="C1095" s="12">
        <v>3199.83</v>
      </c>
      <c r="D1095" s="12">
        <v>166.762</v>
      </c>
      <c r="G1095" s="13">
        <v>3199.83</v>
      </c>
      <c r="H1095" s="13">
        <v>202.744</v>
      </c>
    </row>
    <row r="1096" spans="1:8" x14ac:dyDescent="0.25">
      <c r="A1096" s="6">
        <v>813.00800000000004</v>
      </c>
      <c r="B1096" s="6">
        <v>555.72500000000002</v>
      </c>
      <c r="C1096" s="12">
        <v>3199.23</v>
      </c>
      <c r="D1096" s="12">
        <v>159.45099999999999</v>
      </c>
      <c r="G1096" s="13">
        <v>3199.23</v>
      </c>
      <c r="H1096" s="13">
        <v>201.55099999999999</v>
      </c>
    </row>
    <row r="1097" spans="1:8" x14ac:dyDescent="0.25">
      <c r="A1097" s="6">
        <v>812.01499999999999</v>
      </c>
      <c r="B1097" s="6">
        <v>595.29899999999998</v>
      </c>
      <c r="C1097" s="12">
        <v>3198.64</v>
      </c>
      <c r="D1097" s="12">
        <v>158.05799999999999</v>
      </c>
      <c r="G1097" s="13">
        <v>3198.64</v>
      </c>
      <c r="H1097" s="13">
        <v>191.673</v>
      </c>
    </row>
    <row r="1098" spans="1:8" x14ac:dyDescent="0.25">
      <c r="A1098" s="6">
        <v>811.02200000000005</v>
      </c>
      <c r="B1098" s="6">
        <v>511.50200000000001</v>
      </c>
      <c r="C1098" s="12">
        <v>3198.04</v>
      </c>
      <c r="D1098" s="12">
        <v>153.65600000000001</v>
      </c>
      <c r="G1098" s="13">
        <v>3198.04</v>
      </c>
      <c r="H1098" s="13">
        <v>188.51599999999999</v>
      </c>
    </row>
    <row r="1099" spans="1:8" x14ac:dyDescent="0.25">
      <c r="A1099" s="6">
        <v>810.029</v>
      </c>
      <c r="B1099" s="6">
        <v>581.27300000000002</v>
      </c>
      <c r="C1099" s="12">
        <v>3197.45</v>
      </c>
      <c r="D1099" s="12">
        <v>171.47200000000001</v>
      </c>
      <c r="G1099" s="13">
        <v>3197.45</v>
      </c>
      <c r="H1099" s="13">
        <v>194.64500000000001</v>
      </c>
    </row>
    <row r="1100" spans="1:8" x14ac:dyDescent="0.25">
      <c r="A1100" s="6">
        <v>809.03599999999994</v>
      </c>
      <c r="B1100" s="6">
        <v>583.072</v>
      </c>
      <c r="C1100" s="12">
        <v>3196.85</v>
      </c>
      <c r="D1100" s="12">
        <v>170.84800000000001</v>
      </c>
      <c r="G1100" s="13">
        <v>3196.85</v>
      </c>
      <c r="H1100" s="13">
        <v>191.56399999999999</v>
      </c>
    </row>
    <row r="1101" spans="1:8" x14ac:dyDescent="0.25">
      <c r="A1101" s="6">
        <v>808.04200000000003</v>
      </c>
      <c r="B1101" s="6">
        <v>562.22400000000005</v>
      </c>
      <c r="C1101" s="12">
        <v>3196.26</v>
      </c>
      <c r="D1101" s="12">
        <v>172.053</v>
      </c>
      <c r="G1101" s="13">
        <v>3196.26</v>
      </c>
      <c r="H1101" s="13">
        <v>191.41</v>
      </c>
    </row>
    <row r="1102" spans="1:8" x14ac:dyDescent="0.25">
      <c r="A1102" s="6">
        <v>807.048</v>
      </c>
      <c r="B1102" s="6">
        <v>626.91600000000005</v>
      </c>
      <c r="C1102" s="12">
        <v>3195.66</v>
      </c>
      <c r="D1102" s="12">
        <v>178.96299999999999</v>
      </c>
      <c r="G1102" s="13">
        <v>3195.66</v>
      </c>
      <c r="H1102" s="13">
        <v>185.392</v>
      </c>
    </row>
    <row r="1103" spans="1:8" x14ac:dyDescent="0.25">
      <c r="A1103" s="6">
        <v>806.05399999999997</v>
      </c>
      <c r="B1103" s="6">
        <v>658.88699999999994</v>
      </c>
      <c r="C1103" s="12">
        <v>3195.06</v>
      </c>
      <c r="D1103" s="12">
        <v>185.19900000000001</v>
      </c>
      <c r="G1103" s="13">
        <v>3195.06</v>
      </c>
      <c r="H1103" s="13">
        <v>182.16900000000001</v>
      </c>
    </row>
    <row r="1104" spans="1:8" x14ac:dyDescent="0.25">
      <c r="A1104" s="6">
        <v>805.06</v>
      </c>
      <c r="B1104" s="6">
        <v>658.154</v>
      </c>
      <c r="C1104" s="12">
        <v>3194.47</v>
      </c>
      <c r="D1104" s="12">
        <v>188.87</v>
      </c>
      <c r="G1104" s="13">
        <v>3194.47</v>
      </c>
      <c r="H1104" s="13">
        <v>179.31</v>
      </c>
    </row>
    <row r="1105" spans="1:8" x14ac:dyDescent="0.25">
      <c r="A1105" s="6">
        <v>804.06600000000003</v>
      </c>
      <c r="B1105" s="6">
        <v>617.19200000000001</v>
      </c>
      <c r="C1105" s="12">
        <v>3193.87</v>
      </c>
      <c r="D1105" s="12">
        <v>192.529</v>
      </c>
      <c r="G1105" s="13">
        <v>3193.87</v>
      </c>
      <c r="H1105" s="13">
        <v>175.46799999999999</v>
      </c>
    </row>
    <row r="1106" spans="1:8" x14ac:dyDescent="0.25">
      <c r="A1106" s="6">
        <v>803.07100000000003</v>
      </c>
      <c r="B1106" s="6">
        <v>676.798</v>
      </c>
      <c r="C1106" s="12">
        <v>3193.27</v>
      </c>
      <c r="D1106" s="12">
        <v>181.125</v>
      </c>
      <c r="G1106" s="13">
        <v>3193.27</v>
      </c>
      <c r="H1106" s="13">
        <v>174.011</v>
      </c>
    </row>
    <row r="1107" spans="1:8" x14ac:dyDescent="0.25">
      <c r="A1107" s="6">
        <v>802.077</v>
      </c>
      <c r="B1107" s="6">
        <v>625.79300000000001</v>
      </c>
      <c r="C1107" s="12">
        <v>3192.68</v>
      </c>
      <c r="D1107" s="12">
        <v>179.52099999999999</v>
      </c>
      <c r="G1107" s="13">
        <v>3192.68</v>
      </c>
      <c r="H1107" s="13">
        <v>174.929</v>
      </c>
    </row>
    <row r="1108" spans="1:8" x14ac:dyDescent="0.25">
      <c r="A1108" s="6">
        <v>801.08199999999999</v>
      </c>
      <c r="B1108" s="6">
        <v>554.70399999999995</v>
      </c>
      <c r="C1108" s="12">
        <v>3192.08</v>
      </c>
      <c r="D1108" s="12">
        <v>172.126</v>
      </c>
      <c r="G1108" s="13">
        <v>3192.08</v>
      </c>
      <c r="H1108" s="13">
        <v>167.27</v>
      </c>
    </row>
    <row r="1109" spans="1:8" x14ac:dyDescent="0.25">
      <c r="A1109" s="6">
        <v>800.08699999999999</v>
      </c>
      <c r="B1109" s="6">
        <v>574.08799999999997</v>
      </c>
      <c r="C1109" s="12">
        <v>3191.48</v>
      </c>
      <c r="D1109" s="12">
        <v>168.273</v>
      </c>
      <c r="G1109" s="13">
        <v>3191.48</v>
      </c>
      <c r="H1109" s="13">
        <v>179.15299999999999</v>
      </c>
    </row>
    <row r="1110" spans="1:8" x14ac:dyDescent="0.25">
      <c r="A1110" s="6">
        <v>799.09199999999998</v>
      </c>
      <c r="B1110" s="6">
        <v>613.56100000000004</v>
      </c>
      <c r="C1110" s="12">
        <v>3190.89</v>
      </c>
      <c r="D1110" s="12">
        <v>159.23699999999999</v>
      </c>
      <c r="G1110" s="13">
        <v>3190.89</v>
      </c>
      <c r="H1110" s="13">
        <v>188.87700000000001</v>
      </c>
    </row>
    <row r="1111" spans="1:8" x14ac:dyDescent="0.25">
      <c r="A1111" s="6">
        <v>798.096</v>
      </c>
      <c r="B1111" s="6">
        <v>668.08900000000006</v>
      </c>
      <c r="C1111" s="12">
        <v>3190.29</v>
      </c>
      <c r="D1111" s="12">
        <v>157.798</v>
      </c>
      <c r="G1111" s="13">
        <v>3190.29</v>
      </c>
      <c r="H1111" s="13">
        <v>196.52</v>
      </c>
    </row>
    <row r="1112" spans="1:8" x14ac:dyDescent="0.25">
      <c r="A1112" s="6">
        <v>797.101</v>
      </c>
      <c r="B1112" s="6">
        <v>584.48699999999997</v>
      </c>
      <c r="C1112" s="12">
        <v>3189.69</v>
      </c>
      <c r="D1112" s="12">
        <v>160.06</v>
      </c>
      <c r="G1112" s="13">
        <v>3189.69</v>
      </c>
      <c r="H1112" s="13">
        <v>203.67</v>
      </c>
    </row>
    <row r="1113" spans="1:8" x14ac:dyDescent="0.25">
      <c r="A1113" s="6">
        <v>796.10500000000002</v>
      </c>
      <c r="B1113" s="6">
        <v>500.91500000000002</v>
      </c>
      <c r="C1113" s="12">
        <v>3189.1</v>
      </c>
      <c r="D1113" s="12">
        <v>160.251</v>
      </c>
      <c r="G1113" s="13">
        <v>3189.1</v>
      </c>
      <c r="H1113" s="13">
        <v>203.39099999999999</v>
      </c>
    </row>
    <row r="1114" spans="1:8" x14ac:dyDescent="0.25">
      <c r="A1114" s="6">
        <v>795.10900000000004</v>
      </c>
      <c r="B1114" s="6">
        <v>618.18600000000004</v>
      </c>
      <c r="C1114" s="12">
        <v>3188.5</v>
      </c>
      <c r="D1114" s="12">
        <v>155.47800000000001</v>
      </c>
      <c r="G1114" s="13">
        <v>3188.5</v>
      </c>
      <c r="H1114" s="13">
        <v>196.90899999999999</v>
      </c>
    </row>
    <row r="1115" spans="1:8" x14ac:dyDescent="0.25">
      <c r="A1115" s="6">
        <v>794.11300000000006</v>
      </c>
      <c r="B1115" s="6">
        <v>557.22500000000002</v>
      </c>
      <c r="C1115" s="12">
        <v>3187.9</v>
      </c>
      <c r="D1115" s="12">
        <v>156.58000000000001</v>
      </c>
      <c r="G1115" s="13">
        <v>3187.9</v>
      </c>
      <c r="H1115" s="13">
        <v>190.97</v>
      </c>
    </row>
    <row r="1116" spans="1:8" x14ac:dyDescent="0.25">
      <c r="A1116" s="6">
        <v>793.11599999999999</v>
      </c>
      <c r="B1116" s="6">
        <v>659.38699999999994</v>
      </c>
      <c r="C1116" s="12">
        <v>3187.3</v>
      </c>
      <c r="D1116" s="12">
        <v>162.715</v>
      </c>
      <c r="G1116" s="13">
        <v>3187.3</v>
      </c>
      <c r="H1116" s="13">
        <v>175.375</v>
      </c>
    </row>
    <row r="1117" spans="1:8" x14ac:dyDescent="0.25">
      <c r="A1117" s="6">
        <v>792.12</v>
      </c>
      <c r="B1117" s="6">
        <v>683.73900000000003</v>
      </c>
      <c r="C1117" s="12">
        <v>3186.71</v>
      </c>
      <c r="D1117" s="12">
        <v>161.64099999999999</v>
      </c>
      <c r="G1117" s="13">
        <v>3186.71</v>
      </c>
      <c r="H1117" s="13">
        <v>180.49700000000001</v>
      </c>
    </row>
    <row r="1118" spans="1:8" x14ac:dyDescent="0.25">
      <c r="A1118" s="6">
        <v>791.12300000000005</v>
      </c>
      <c r="B1118" s="6">
        <v>610.25699999999995</v>
      </c>
      <c r="C1118" s="12">
        <v>3186.11</v>
      </c>
      <c r="D1118" s="12">
        <v>152.92400000000001</v>
      </c>
      <c r="G1118" s="13">
        <v>3186.11</v>
      </c>
      <c r="H1118" s="13">
        <v>183.25700000000001</v>
      </c>
    </row>
    <row r="1119" spans="1:8" x14ac:dyDescent="0.25">
      <c r="A1119" s="6">
        <v>790.12599999999998</v>
      </c>
      <c r="B1119" s="6">
        <v>637.11599999999999</v>
      </c>
      <c r="C1119" s="12">
        <v>3185.51</v>
      </c>
      <c r="D1119" s="12">
        <v>156.93899999999999</v>
      </c>
      <c r="G1119" s="13">
        <v>3185.51</v>
      </c>
      <c r="H1119" s="13">
        <v>189.346</v>
      </c>
    </row>
    <row r="1120" spans="1:8" x14ac:dyDescent="0.25">
      <c r="A1120" s="6">
        <v>789.12900000000002</v>
      </c>
      <c r="B1120" s="6">
        <v>679.01</v>
      </c>
      <c r="C1120" s="12">
        <v>3184.91</v>
      </c>
      <c r="D1120" s="12">
        <v>171.428</v>
      </c>
      <c r="G1120" s="13">
        <v>3184.91</v>
      </c>
      <c r="H1120" s="13">
        <v>188.38</v>
      </c>
    </row>
    <row r="1121" spans="1:8" x14ac:dyDescent="0.25">
      <c r="A1121" s="6">
        <v>788.13199999999995</v>
      </c>
      <c r="B1121" s="6">
        <v>603.06100000000004</v>
      </c>
      <c r="C1121" s="12">
        <v>3184.31</v>
      </c>
      <c r="D1121" s="12">
        <v>174.321</v>
      </c>
      <c r="G1121" s="13">
        <v>3184.31</v>
      </c>
      <c r="H1121" s="13">
        <v>184.477</v>
      </c>
    </row>
    <row r="1122" spans="1:8" x14ac:dyDescent="0.25">
      <c r="A1122" s="6">
        <v>787.13499999999999</v>
      </c>
      <c r="B1122" s="6">
        <v>614.86599999999999</v>
      </c>
      <c r="C1122" s="12">
        <v>3183.72</v>
      </c>
      <c r="D1122" s="12">
        <v>177.47900000000001</v>
      </c>
      <c r="G1122" s="13">
        <v>3183.72</v>
      </c>
      <c r="H1122" s="13">
        <v>183.636</v>
      </c>
    </row>
    <row r="1123" spans="1:8" x14ac:dyDescent="0.25">
      <c r="A1123" s="6">
        <v>786.13699999999994</v>
      </c>
      <c r="B1123" s="6">
        <v>639.19799999999998</v>
      </c>
      <c r="C1123" s="12">
        <v>3183.12</v>
      </c>
      <c r="D1123" s="12">
        <v>178.53899999999999</v>
      </c>
      <c r="G1123" s="13">
        <v>3183.12</v>
      </c>
      <c r="H1123" s="13">
        <v>177.83699999999999</v>
      </c>
    </row>
    <row r="1124" spans="1:8" x14ac:dyDescent="0.25">
      <c r="A1124" s="6">
        <v>785.13900000000001</v>
      </c>
      <c r="B1124" s="6">
        <v>643.47500000000002</v>
      </c>
      <c r="C1124" s="12">
        <v>3182.52</v>
      </c>
      <c r="D1124" s="12">
        <v>173.45099999999999</v>
      </c>
      <c r="G1124" s="13">
        <v>3182.52</v>
      </c>
      <c r="H1124" s="13">
        <v>170.333</v>
      </c>
    </row>
    <row r="1125" spans="1:8" x14ac:dyDescent="0.25">
      <c r="A1125" s="6">
        <v>784.14099999999996</v>
      </c>
      <c r="B1125" s="6">
        <v>645.24599999999998</v>
      </c>
      <c r="C1125" s="12">
        <v>3181.92</v>
      </c>
      <c r="D1125" s="12">
        <v>158.482</v>
      </c>
      <c r="G1125" s="13">
        <v>3181.92</v>
      </c>
      <c r="H1125" s="13">
        <v>159.345</v>
      </c>
    </row>
    <row r="1126" spans="1:8" x14ac:dyDescent="0.25">
      <c r="A1126" s="6">
        <v>783.14300000000003</v>
      </c>
      <c r="B1126" s="6">
        <v>631.98699999999997</v>
      </c>
      <c r="C1126" s="12">
        <v>3181.32</v>
      </c>
      <c r="D1126" s="12">
        <v>144.39599999999999</v>
      </c>
      <c r="G1126" s="13">
        <v>3181.32</v>
      </c>
      <c r="H1126" s="13">
        <v>152.286</v>
      </c>
    </row>
    <row r="1127" spans="1:8" x14ac:dyDescent="0.25">
      <c r="A1127" s="6">
        <v>782.14499999999998</v>
      </c>
      <c r="B1127" s="6">
        <v>648.78300000000002</v>
      </c>
      <c r="C1127" s="12">
        <v>3180.73</v>
      </c>
      <c r="D1127" s="12">
        <v>131.42599999999999</v>
      </c>
      <c r="G1127" s="13">
        <v>3180.73</v>
      </c>
      <c r="H1127" s="13">
        <v>147.708</v>
      </c>
    </row>
    <row r="1128" spans="1:8" x14ac:dyDescent="0.25">
      <c r="A1128" s="6">
        <v>781.14599999999996</v>
      </c>
      <c r="B1128" s="6">
        <v>600.476</v>
      </c>
      <c r="C1128" s="12">
        <v>3180.13</v>
      </c>
      <c r="D1128" s="12">
        <v>127.215</v>
      </c>
      <c r="G1128" s="13">
        <v>3180.13</v>
      </c>
      <c r="H1128" s="13">
        <v>142.09100000000001</v>
      </c>
    </row>
    <row r="1129" spans="1:8" x14ac:dyDescent="0.25">
      <c r="A1129" s="6">
        <v>780.14800000000002</v>
      </c>
      <c r="B1129" s="6">
        <v>594.74099999999999</v>
      </c>
      <c r="C1129" s="12">
        <v>3179.53</v>
      </c>
      <c r="D1129" s="12">
        <v>108.282</v>
      </c>
      <c r="G1129" s="13">
        <v>3179.53</v>
      </c>
      <c r="H1129" s="13">
        <v>130.05099999999999</v>
      </c>
    </row>
    <row r="1130" spans="1:8" x14ac:dyDescent="0.25">
      <c r="A1130" s="6">
        <v>779.149</v>
      </c>
      <c r="B1130" s="6">
        <v>639.06600000000003</v>
      </c>
      <c r="C1130" s="12">
        <v>3178.93</v>
      </c>
      <c r="D1130" s="12">
        <v>102.916</v>
      </c>
      <c r="G1130" s="13">
        <v>3178.93</v>
      </c>
      <c r="H1130" s="13">
        <v>127.264</v>
      </c>
    </row>
    <row r="1131" spans="1:8" x14ac:dyDescent="0.25">
      <c r="A1131" s="6">
        <v>778.15</v>
      </c>
      <c r="B1131" s="6">
        <v>583.27800000000002</v>
      </c>
      <c r="C1131" s="12">
        <v>3178.33</v>
      </c>
      <c r="D1131" s="12">
        <v>104.524</v>
      </c>
      <c r="G1131" s="13">
        <v>3178.33</v>
      </c>
      <c r="H1131" s="13">
        <v>120.864</v>
      </c>
    </row>
    <row r="1132" spans="1:8" x14ac:dyDescent="0.25">
      <c r="A1132" s="6">
        <v>777.15099999999995</v>
      </c>
      <c r="B1132" s="6">
        <v>617.58000000000004</v>
      </c>
      <c r="C1132" s="12">
        <v>3177.73</v>
      </c>
      <c r="D1132" s="12">
        <v>99.446799999999996</v>
      </c>
      <c r="G1132" s="13">
        <v>3177.73</v>
      </c>
      <c r="H1132" s="13">
        <v>118.499</v>
      </c>
    </row>
    <row r="1133" spans="1:8" x14ac:dyDescent="0.25">
      <c r="A1133" s="6">
        <v>776.15099999999995</v>
      </c>
      <c r="B1133" s="6">
        <v>639.36099999999999</v>
      </c>
      <c r="C1133" s="12">
        <v>3177.13</v>
      </c>
      <c r="D1133" s="12">
        <v>101.87</v>
      </c>
      <c r="G1133" s="13">
        <v>3177.13</v>
      </c>
      <c r="H1133" s="13">
        <v>107.855</v>
      </c>
    </row>
    <row r="1134" spans="1:8" x14ac:dyDescent="0.25">
      <c r="A1134" s="6">
        <v>775.15200000000004</v>
      </c>
      <c r="B1134" s="6">
        <v>573.59900000000005</v>
      </c>
      <c r="C1134" s="12">
        <v>3176.53</v>
      </c>
      <c r="D1134" s="12">
        <v>102.312</v>
      </c>
      <c r="G1134" s="13">
        <v>3176.53</v>
      </c>
      <c r="H1134" s="13">
        <v>107.185</v>
      </c>
    </row>
    <row r="1135" spans="1:8" x14ac:dyDescent="0.25">
      <c r="A1135" s="6">
        <v>774.15200000000004</v>
      </c>
      <c r="B1135" s="6">
        <v>602.88199999999995</v>
      </c>
      <c r="C1135" s="12">
        <v>3175.94</v>
      </c>
      <c r="D1135" s="12">
        <v>96.930599999999998</v>
      </c>
      <c r="G1135" s="13">
        <v>3175.94</v>
      </c>
      <c r="H1135" s="13">
        <v>100.252</v>
      </c>
    </row>
    <row r="1136" spans="1:8" x14ac:dyDescent="0.25">
      <c r="A1136" s="6">
        <v>773.15200000000004</v>
      </c>
      <c r="B1136" s="6">
        <v>544.65</v>
      </c>
      <c r="C1136" s="12">
        <v>3175.34</v>
      </c>
      <c r="D1136" s="12">
        <v>92.022300000000001</v>
      </c>
      <c r="G1136" s="13">
        <v>3175.34</v>
      </c>
      <c r="H1136" s="13">
        <v>100.22199999999999</v>
      </c>
    </row>
    <row r="1137" spans="1:8" x14ac:dyDescent="0.25">
      <c r="A1137" s="6">
        <v>772.15200000000004</v>
      </c>
      <c r="B1137" s="6">
        <v>571.42700000000002</v>
      </c>
      <c r="C1137" s="12">
        <v>3174.74</v>
      </c>
      <c r="D1137" s="12">
        <v>82.109700000000004</v>
      </c>
      <c r="G1137" s="13">
        <v>3174.74</v>
      </c>
      <c r="H1137" s="13">
        <v>82.129800000000003</v>
      </c>
    </row>
    <row r="1138" spans="1:8" x14ac:dyDescent="0.25">
      <c r="A1138" s="6">
        <v>771.15099999999995</v>
      </c>
      <c r="B1138" s="6">
        <v>603.19200000000001</v>
      </c>
      <c r="C1138" s="12">
        <v>3174.14</v>
      </c>
      <c r="D1138" s="12">
        <v>73.232299999999995</v>
      </c>
      <c r="G1138" s="13">
        <v>3174.14</v>
      </c>
      <c r="H1138" s="13">
        <v>81.522400000000005</v>
      </c>
    </row>
    <row r="1139" spans="1:8" x14ac:dyDescent="0.25">
      <c r="A1139" s="6">
        <v>770.15099999999995</v>
      </c>
      <c r="B1139" s="6">
        <v>572.47699999999998</v>
      </c>
      <c r="C1139" s="12">
        <v>3173.54</v>
      </c>
      <c r="D1139" s="12">
        <v>73.781700000000001</v>
      </c>
      <c r="G1139" s="13">
        <v>3173.54</v>
      </c>
      <c r="H1139" s="13">
        <v>77.807199999999995</v>
      </c>
    </row>
    <row r="1140" spans="1:8" x14ac:dyDescent="0.25">
      <c r="A1140" s="6">
        <v>769.15</v>
      </c>
      <c r="B1140" s="6">
        <v>586.74199999999996</v>
      </c>
      <c r="C1140" s="12">
        <v>3172.94</v>
      </c>
      <c r="D1140" s="12">
        <v>65.738100000000003</v>
      </c>
      <c r="G1140" s="13">
        <v>3172.94</v>
      </c>
      <c r="H1140" s="13">
        <v>81.383399999999995</v>
      </c>
    </row>
    <row r="1141" spans="1:8" x14ac:dyDescent="0.25">
      <c r="A1141" s="6">
        <v>768.149</v>
      </c>
      <c r="B1141" s="6">
        <v>528.56399999999996</v>
      </c>
      <c r="C1141" s="12">
        <v>3172.34</v>
      </c>
      <c r="D1141" s="12">
        <v>67.136300000000006</v>
      </c>
      <c r="G1141" s="13">
        <v>3172.34</v>
      </c>
      <c r="H1141" s="13">
        <v>83.535700000000006</v>
      </c>
    </row>
    <row r="1142" spans="1:8" x14ac:dyDescent="0.25">
      <c r="A1142" s="6">
        <v>767.14800000000002</v>
      </c>
      <c r="B1142" s="6">
        <v>530.34400000000005</v>
      </c>
      <c r="C1142" s="12">
        <v>3171.74</v>
      </c>
      <c r="D1142" s="12">
        <v>64.795900000000003</v>
      </c>
      <c r="G1142" s="13">
        <v>3171.74</v>
      </c>
      <c r="H1142" s="13">
        <v>85.749099999999999</v>
      </c>
    </row>
    <row r="1143" spans="1:8" x14ac:dyDescent="0.25">
      <c r="A1143" s="6">
        <v>766.14700000000005</v>
      </c>
      <c r="B1143" s="6">
        <v>627.00599999999997</v>
      </c>
      <c r="C1143" s="12">
        <v>3171.14</v>
      </c>
      <c r="D1143" s="12">
        <v>66.320700000000002</v>
      </c>
      <c r="G1143" s="13">
        <v>3171.14</v>
      </c>
      <c r="H1143" s="13">
        <v>81.496099999999998</v>
      </c>
    </row>
    <row r="1144" spans="1:8" x14ac:dyDescent="0.25">
      <c r="A1144" s="6">
        <v>765.14599999999996</v>
      </c>
      <c r="B1144" s="6">
        <v>588.82299999999998</v>
      </c>
      <c r="C1144" s="12">
        <v>3170.54</v>
      </c>
      <c r="D1144" s="12">
        <v>66.762500000000003</v>
      </c>
      <c r="G1144" s="13">
        <v>3170.54</v>
      </c>
      <c r="H1144" s="13">
        <v>76.958100000000002</v>
      </c>
    </row>
    <row r="1145" spans="1:8" x14ac:dyDescent="0.25">
      <c r="A1145" s="6">
        <v>764.14400000000001</v>
      </c>
      <c r="B1145" s="6">
        <v>615.54999999999995</v>
      </c>
      <c r="C1145" s="12">
        <v>3169.94</v>
      </c>
      <c r="D1145" s="12">
        <v>69.529300000000006</v>
      </c>
      <c r="G1145" s="13">
        <v>3169.94</v>
      </c>
      <c r="H1145" s="13">
        <v>64.3001</v>
      </c>
    </row>
    <row r="1146" spans="1:8" x14ac:dyDescent="0.25">
      <c r="A1146" s="6">
        <v>763.14200000000005</v>
      </c>
      <c r="B1146" s="6">
        <v>579.87900000000002</v>
      </c>
      <c r="C1146" s="12">
        <v>3169.34</v>
      </c>
      <c r="D1146" s="12">
        <v>64.3626</v>
      </c>
      <c r="G1146" s="13">
        <v>3169.34</v>
      </c>
      <c r="H1146" s="13">
        <v>64.846900000000005</v>
      </c>
    </row>
    <row r="1147" spans="1:8" x14ac:dyDescent="0.25">
      <c r="A1147" s="6">
        <v>762.14</v>
      </c>
      <c r="B1147" s="6">
        <v>556.69500000000005</v>
      </c>
      <c r="C1147" s="12">
        <v>3168.74</v>
      </c>
      <c r="D1147" s="12">
        <v>65.219399999999993</v>
      </c>
      <c r="G1147" s="13">
        <v>3168.74</v>
      </c>
      <c r="H1147" s="13">
        <v>66.781499999999994</v>
      </c>
    </row>
    <row r="1148" spans="1:8" x14ac:dyDescent="0.25">
      <c r="A1148" s="6">
        <v>761.13800000000003</v>
      </c>
      <c r="B1148" s="6">
        <v>508.57400000000001</v>
      </c>
      <c r="C1148" s="12">
        <v>3168.14</v>
      </c>
      <c r="D1148" s="12">
        <v>68.052899999999994</v>
      </c>
      <c r="G1148" s="13">
        <v>3168.14</v>
      </c>
      <c r="H1148" s="13">
        <v>65.424999999999997</v>
      </c>
    </row>
    <row r="1149" spans="1:8" x14ac:dyDescent="0.25">
      <c r="A1149" s="6">
        <v>760.13599999999997</v>
      </c>
      <c r="B1149" s="6">
        <v>542.77700000000004</v>
      </c>
      <c r="C1149" s="12">
        <v>3167.54</v>
      </c>
      <c r="D1149" s="12">
        <v>70.170599999999993</v>
      </c>
      <c r="G1149" s="13">
        <v>3167.54</v>
      </c>
      <c r="H1149" s="13">
        <v>63.2896</v>
      </c>
    </row>
    <row r="1150" spans="1:8" x14ac:dyDescent="0.25">
      <c r="A1150" s="6">
        <v>759.13300000000004</v>
      </c>
      <c r="B1150" s="6">
        <v>552.03</v>
      </c>
      <c r="C1150" s="12">
        <v>3166.94</v>
      </c>
      <c r="D1150" s="12">
        <v>67.224900000000005</v>
      </c>
      <c r="G1150" s="13">
        <v>3166.94</v>
      </c>
      <c r="H1150" s="13">
        <v>61.997599999999998</v>
      </c>
    </row>
    <row r="1151" spans="1:8" x14ac:dyDescent="0.25">
      <c r="A1151" s="6">
        <v>758.13099999999997</v>
      </c>
      <c r="B1151" s="6">
        <v>526.37400000000002</v>
      </c>
      <c r="C1151" s="12">
        <v>3166.34</v>
      </c>
      <c r="D1151" s="12">
        <v>64.223600000000005</v>
      </c>
      <c r="G1151" s="13">
        <v>3166.34</v>
      </c>
      <c r="H1151" s="13">
        <v>60.296300000000002</v>
      </c>
    </row>
    <row r="1152" spans="1:8" x14ac:dyDescent="0.25">
      <c r="A1152" s="6">
        <v>757.12800000000004</v>
      </c>
      <c r="B1152" s="6">
        <v>520.66999999999996</v>
      </c>
      <c r="C1152" s="12">
        <v>3165.74</v>
      </c>
      <c r="D1152" s="12">
        <v>57.999600000000001</v>
      </c>
      <c r="G1152" s="13">
        <v>3165.74</v>
      </c>
      <c r="H1152" s="13">
        <v>60.320900000000002</v>
      </c>
    </row>
    <row r="1153" spans="1:8" x14ac:dyDescent="0.25">
      <c r="A1153" s="6">
        <v>756.125</v>
      </c>
      <c r="B1153" s="6">
        <v>509.98200000000003</v>
      </c>
      <c r="C1153" s="12">
        <v>3165.14</v>
      </c>
      <c r="D1153" s="12">
        <v>53.038400000000003</v>
      </c>
      <c r="G1153" s="13">
        <v>3165.14</v>
      </c>
      <c r="H1153" s="13">
        <v>67.549199999999999</v>
      </c>
    </row>
    <row r="1154" spans="1:8" x14ac:dyDescent="0.25">
      <c r="A1154" s="6">
        <v>755.12099999999998</v>
      </c>
      <c r="B1154" s="6">
        <v>536.67600000000004</v>
      </c>
      <c r="C1154" s="12">
        <v>3164.53</v>
      </c>
      <c r="D1154" s="12">
        <v>51.132800000000003</v>
      </c>
      <c r="G1154" s="13">
        <v>3164.53</v>
      </c>
      <c r="H1154" s="13">
        <v>75.701499999999996</v>
      </c>
    </row>
    <row r="1155" spans="1:8" x14ac:dyDescent="0.25">
      <c r="A1155" s="6">
        <v>754.11800000000005</v>
      </c>
      <c r="B1155" s="6">
        <v>668.00099999999998</v>
      </c>
      <c r="C1155" s="12">
        <v>3163.93</v>
      </c>
      <c r="D1155" s="12">
        <v>56.094099999999997</v>
      </c>
      <c r="G1155" s="13">
        <v>3163.93</v>
      </c>
      <c r="H1155" s="13">
        <v>81.365399999999994</v>
      </c>
    </row>
    <row r="1156" spans="1:8" x14ac:dyDescent="0.25">
      <c r="A1156" s="6">
        <v>753.11400000000003</v>
      </c>
      <c r="B1156" s="6">
        <v>552.66999999999996</v>
      </c>
      <c r="C1156" s="12">
        <v>3163.33</v>
      </c>
      <c r="D1156" s="12">
        <v>69.339500000000001</v>
      </c>
      <c r="G1156" s="13">
        <v>3163.33</v>
      </c>
      <c r="H1156" s="13">
        <v>75.356399999999994</v>
      </c>
    </row>
    <row r="1157" spans="1:8" x14ac:dyDescent="0.25">
      <c r="A1157" s="6">
        <v>752.11</v>
      </c>
      <c r="B1157" s="6">
        <v>512.09699999999998</v>
      </c>
      <c r="C1157" s="12">
        <v>3162.73</v>
      </c>
      <c r="D1157" s="12">
        <v>72.985500000000002</v>
      </c>
      <c r="G1157" s="13">
        <v>3162.73</v>
      </c>
      <c r="H1157" s="13">
        <v>72.393799999999999</v>
      </c>
    </row>
    <row r="1158" spans="1:8" x14ac:dyDescent="0.25">
      <c r="A1158" s="6">
        <v>751.10599999999999</v>
      </c>
      <c r="B1158" s="6">
        <v>476.51900000000001</v>
      </c>
      <c r="C1158" s="12">
        <v>3162.13</v>
      </c>
      <c r="D1158" s="12">
        <v>72.418899999999994</v>
      </c>
      <c r="G1158" s="13">
        <v>3162.13</v>
      </c>
      <c r="H1158" s="13">
        <v>72.328000000000003</v>
      </c>
    </row>
    <row r="1159" spans="1:8" x14ac:dyDescent="0.25">
      <c r="A1159" s="6">
        <v>750.10199999999998</v>
      </c>
      <c r="B1159" s="6">
        <v>535.55799999999999</v>
      </c>
      <c r="C1159" s="12">
        <v>3161.53</v>
      </c>
      <c r="D1159" s="12">
        <v>78.939899999999994</v>
      </c>
      <c r="G1159" s="13">
        <v>3161.53</v>
      </c>
      <c r="H1159" s="13">
        <v>65.294399999999996</v>
      </c>
    </row>
    <row r="1160" spans="1:8" x14ac:dyDescent="0.25">
      <c r="A1160" s="6">
        <v>749.09799999999996</v>
      </c>
      <c r="B1160" s="6">
        <v>524.87900000000002</v>
      </c>
      <c r="C1160" s="12">
        <v>3160.93</v>
      </c>
      <c r="D1160" s="12">
        <v>74.949799999999996</v>
      </c>
      <c r="G1160" s="13">
        <v>3160.93</v>
      </c>
      <c r="H1160" s="13">
        <v>59.329700000000003</v>
      </c>
    </row>
    <row r="1161" spans="1:8" x14ac:dyDescent="0.25">
      <c r="A1161" s="6">
        <v>748.09299999999996</v>
      </c>
      <c r="B1161" s="6">
        <v>439.54199999999997</v>
      </c>
      <c r="C1161" s="12">
        <v>3160.33</v>
      </c>
      <c r="D1161" s="12">
        <v>67.777100000000004</v>
      </c>
      <c r="G1161" s="13">
        <v>3160.33</v>
      </c>
      <c r="H1161" s="13">
        <v>57.020800000000001</v>
      </c>
    </row>
    <row r="1162" spans="1:8" x14ac:dyDescent="0.25">
      <c r="A1162" s="6">
        <v>747.08900000000006</v>
      </c>
      <c r="B1162" s="6">
        <v>394.04899999999998</v>
      </c>
      <c r="C1162" s="12">
        <v>3159.72</v>
      </c>
      <c r="D1162" s="12">
        <v>63.883800000000001</v>
      </c>
      <c r="G1162" s="13">
        <v>3159.72</v>
      </c>
      <c r="H1162" s="13">
        <v>50.985199999999999</v>
      </c>
    </row>
    <row r="1163" spans="1:8" x14ac:dyDescent="0.25">
      <c r="A1163" s="6">
        <v>746.08399999999995</v>
      </c>
      <c r="B1163" s="6">
        <v>455.54700000000003</v>
      </c>
      <c r="C1163" s="12">
        <v>3159.12</v>
      </c>
      <c r="D1163" s="12">
        <v>59.017899999999997</v>
      </c>
      <c r="G1163" s="13">
        <v>3159.12</v>
      </c>
      <c r="H1163" s="13">
        <v>51.282299999999999</v>
      </c>
    </row>
    <row r="1164" spans="1:8" x14ac:dyDescent="0.25">
      <c r="A1164" s="6">
        <v>745.07899999999995</v>
      </c>
      <c r="B1164" s="6">
        <v>479.71100000000001</v>
      </c>
      <c r="C1164" s="12">
        <v>3158.52</v>
      </c>
      <c r="D1164" s="12">
        <v>62.0471</v>
      </c>
      <c r="G1164" s="13">
        <v>3158.52</v>
      </c>
      <c r="H1164" s="13">
        <v>53.860999999999997</v>
      </c>
    </row>
    <row r="1165" spans="1:8" x14ac:dyDescent="0.25">
      <c r="A1165" s="6">
        <v>744.07299999999998</v>
      </c>
      <c r="B1165" s="6">
        <v>486.459</v>
      </c>
      <c r="C1165" s="12">
        <v>3157.92</v>
      </c>
      <c r="D1165" s="12">
        <v>65.611400000000003</v>
      </c>
      <c r="G1165" s="13">
        <v>3157.92</v>
      </c>
      <c r="H1165" s="13">
        <v>62.6614</v>
      </c>
    </row>
    <row r="1166" spans="1:8" x14ac:dyDescent="0.25">
      <c r="A1166" s="6">
        <v>743.06799999999998</v>
      </c>
      <c r="B1166" s="6">
        <v>493.20299999999997</v>
      </c>
      <c r="C1166" s="12">
        <v>3157.32</v>
      </c>
      <c r="D1166" s="12">
        <v>66.787899999999993</v>
      </c>
      <c r="G1166" s="13">
        <v>3157.32</v>
      </c>
      <c r="H1166" s="13">
        <v>73.747200000000007</v>
      </c>
    </row>
    <row r="1167" spans="1:8" x14ac:dyDescent="0.25">
      <c r="A1167" s="6">
        <v>742.06200000000001</v>
      </c>
      <c r="B1167" s="6">
        <v>509.88900000000001</v>
      </c>
      <c r="C1167" s="12">
        <v>3156.72</v>
      </c>
      <c r="D1167" s="12">
        <v>79.040400000000005</v>
      </c>
      <c r="G1167" s="13">
        <v>3156.72</v>
      </c>
      <c r="H1167" s="13">
        <v>78.412899999999993</v>
      </c>
    </row>
    <row r="1168" spans="1:8" x14ac:dyDescent="0.25">
      <c r="A1168" s="6">
        <v>741.05600000000004</v>
      </c>
      <c r="B1168" s="6">
        <v>474.37299999999999</v>
      </c>
      <c r="C1168" s="12">
        <v>3156.11</v>
      </c>
      <c r="D1168" s="12">
        <v>82.318700000000007</v>
      </c>
      <c r="G1168" s="13">
        <v>3156.11</v>
      </c>
      <c r="H1168" s="13">
        <v>77.215500000000006</v>
      </c>
    </row>
    <row r="1169" spans="1:8" x14ac:dyDescent="0.25">
      <c r="A1169" s="6">
        <v>740.05</v>
      </c>
      <c r="B1169" s="6">
        <v>468.69</v>
      </c>
      <c r="C1169" s="12">
        <v>3155.51</v>
      </c>
      <c r="D1169" s="12">
        <v>79.988699999999994</v>
      </c>
      <c r="G1169" s="13">
        <v>3155.51</v>
      </c>
      <c r="H1169" s="13">
        <v>74.525800000000004</v>
      </c>
    </row>
    <row r="1170" spans="1:8" x14ac:dyDescent="0.25">
      <c r="A1170" s="6">
        <v>739.04399999999998</v>
      </c>
      <c r="B1170" s="6">
        <v>465.49299999999999</v>
      </c>
      <c r="C1170" s="12">
        <v>3154.91</v>
      </c>
      <c r="D1170" s="12">
        <v>69.969499999999996</v>
      </c>
      <c r="G1170" s="13">
        <v>3154.91</v>
      </c>
      <c r="H1170" s="13">
        <v>66.698099999999997</v>
      </c>
    </row>
    <row r="1171" spans="1:8" x14ac:dyDescent="0.25">
      <c r="A1171" s="6">
        <v>738.03800000000001</v>
      </c>
      <c r="B1171" s="6">
        <v>469.74900000000002</v>
      </c>
      <c r="C1171" s="12">
        <v>3154.31</v>
      </c>
      <c r="D1171" s="12">
        <v>62.573500000000003</v>
      </c>
      <c r="G1171" s="13">
        <v>3154.31</v>
      </c>
      <c r="H1171" s="13">
        <v>63.1648</v>
      </c>
    </row>
    <row r="1172" spans="1:8" x14ac:dyDescent="0.25">
      <c r="A1172" s="6">
        <v>737.03099999999995</v>
      </c>
      <c r="B1172" s="6">
        <v>459.10199999999998</v>
      </c>
      <c r="C1172" s="12">
        <v>3153.7</v>
      </c>
      <c r="D1172" s="12">
        <v>60.515300000000003</v>
      </c>
      <c r="G1172" s="13">
        <v>3153.7</v>
      </c>
      <c r="H1172" s="13">
        <v>53.638399999999997</v>
      </c>
    </row>
    <row r="1173" spans="1:8" x14ac:dyDescent="0.25">
      <c r="A1173" s="6">
        <v>736.02499999999998</v>
      </c>
      <c r="B1173" s="6">
        <v>493.15600000000001</v>
      </c>
      <c r="C1173" s="12">
        <v>3153.1</v>
      </c>
      <c r="D1173" s="12">
        <v>58.333300000000001</v>
      </c>
      <c r="G1173" s="13">
        <v>3153.1</v>
      </c>
      <c r="H1173" s="13">
        <v>58.010199999999998</v>
      </c>
    </row>
    <row r="1174" spans="1:8" x14ac:dyDescent="0.25">
      <c r="A1174" s="6">
        <v>735.01800000000003</v>
      </c>
      <c r="B1174" s="6">
        <v>512.30100000000004</v>
      </c>
      <c r="C1174" s="12">
        <v>3152.5</v>
      </c>
      <c r="D1174" s="12">
        <v>51.338000000000001</v>
      </c>
      <c r="G1174" s="13">
        <v>3152.5</v>
      </c>
      <c r="H1174" s="13">
        <v>60.4604</v>
      </c>
    </row>
    <row r="1175" spans="1:8" x14ac:dyDescent="0.25">
      <c r="A1175" s="6">
        <v>734.01</v>
      </c>
      <c r="B1175" s="6">
        <v>521.50900000000001</v>
      </c>
      <c r="C1175" s="12">
        <v>3151.9</v>
      </c>
      <c r="D1175" s="12">
        <v>50.758099999999999</v>
      </c>
      <c r="G1175" s="13">
        <v>3151.9</v>
      </c>
      <c r="H1175" s="13">
        <v>68.849900000000005</v>
      </c>
    </row>
    <row r="1176" spans="1:8" x14ac:dyDescent="0.25">
      <c r="A1176" s="6">
        <v>733.00300000000004</v>
      </c>
      <c r="B1176" s="6">
        <v>491.00299999999999</v>
      </c>
      <c r="C1176" s="12">
        <v>3151.29</v>
      </c>
      <c r="D1176" s="12">
        <v>55.505699999999997</v>
      </c>
      <c r="G1176" s="13">
        <v>3151.29</v>
      </c>
      <c r="H1176" s="13">
        <v>69.704400000000007</v>
      </c>
    </row>
    <row r="1177" spans="1:8" x14ac:dyDescent="0.25">
      <c r="A1177" s="6">
        <v>731.99599999999998</v>
      </c>
      <c r="B1177" s="6">
        <v>510.137</v>
      </c>
      <c r="C1177" s="12">
        <v>3150.69</v>
      </c>
      <c r="D1177" s="12">
        <v>53.883499999999998</v>
      </c>
      <c r="G1177" s="13">
        <v>3150.69</v>
      </c>
      <c r="H1177" s="13">
        <v>69.481800000000007</v>
      </c>
    </row>
    <row r="1178" spans="1:8" x14ac:dyDescent="0.25">
      <c r="A1178" s="6">
        <v>730.98800000000006</v>
      </c>
      <c r="B1178" s="6">
        <v>492.048</v>
      </c>
      <c r="C1178" s="12">
        <v>3150.09</v>
      </c>
      <c r="D1178" s="12">
        <v>51.344000000000001</v>
      </c>
      <c r="G1178" s="13">
        <v>3150.09</v>
      </c>
      <c r="H1178" s="13">
        <v>62.097900000000003</v>
      </c>
    </row>
    <row r="1179" spans="1:8" x14ac:dyDescent="0.25">
      <c r="A1179" s="6">
        <v>729.98</v>
      </c>
      <c r="B1179" s="6">
        <v>593.03099999999995</v>
      </c>
      <c r="C1179" s="12">
        <v>3149.48</v>
      </c>
      <c r="D1179" s="12">
        <v>60.341500000000003</v>
      </c>
      <c r="G1179" s="13">
        <v>3149.48</v>
      </c>
      <c r="H1179" s="13">
        <v>62.785600000000002</v>
      </c>
    </row>
    <row r="1180" spans="1:8" x14ac:dyDescent="0.25">
      <c r="A1180" s="6">
        <v>728.97199999999998</v>
      </c>
      <c r="B1180" s="6">
        <v>550.13300000000004</v>
      </c>
      <c r="C1180" s="12">
        <v>3148.88</v>
      </c>
      <c r="D1180" s="12">
        <v>67.509399999999999</v>
      </c>
      <c r="G1180" s="13">
        <v>3148.88</v>
      </c>
      <c r="H1180" s="13">
        <v>48.886499999999998</v>
      </c>
    </row>
    <row r="1181" spans="1:8" x14ac:dyDescent="0.25">
      <c r="A1181" s="6">
        <v>727.96400000000006</v>
      </c>
      <c r="B1181" s="6">
        <v>571.72</v>
      </c>
      <c r="C1181" s="12">
        <v>3148.28</v>
      </c>
      <c r="D1181" s="12">
        <v>68.918099999999995</v>
      </c>
      <c r="G1181" s="13">
        <v>3148.28</v>
      </c>
      <c r="H1181" s="13">
        <v>50.691099999999999</v>
      </c>
    </row>
    <row r="1182" spans="1:8" x14ac:dyDescent="0.25">
      <c r="A1182" s="6">
        <v>726.95500000000004</v>
      </c>
      <c r="B1182" s="6">
        <v>580.90300000000002</v>
      </c>
      <c r="C1182" s="12">
        <v>3147.67</v>
      </c>
      <c r="D1182" s="12">
        <v>68.5488</v>
      </c>
      <c r="G1182" s="13">
        <v>3147.67</v>
      </c>
      <c r="H1182" s="13">
        <v>47.330100000000002</v>
      </c>
    </row>
    <row r="1183" spans="1:8" x14ac:dyDescent="0.25">
      <c r="A1183" s="6">
        <v>725.947</v>
      </c>
      <c r="B1183" s="6">
        <v>560.33799999999997</v>
      </c>
      <c r="C1183" s="12">
        <v>3147.07</v>
      </c>
      <c r="D1183" s="12">
        <v>67.874799999999993</v>
      </c>
      <c r="G1183" s="13">
        <v>3147.07</v>
      </c>
      <c r="H1183" s="13">
        <v>49.5152</v>
      </c>
    </row>
    <row r="1184" spans="1:8" x14ac:dyDescent="0.25">
      <c r="A1184" s="6">
        <v>724.93799999999999</v>
      </c>
      <c r="B1184" s="6">
        <v>651.30100000000004</v>
      </c>
      <c r="C1184" s="12">
        <v>3146.47</v>
      </c>
      <c r="D1184" s="12">
        <v>68.638499999999993</v>
      </c>
      <c r="G1184" s="13">
        <v>3146.47</v>
      </c>
      <c r="H1184" s="13">
        <v>44.360799999999998</v>
      </c>
    </row>
    <row r="1185" spans="1:8" x14ac:dyDescent="0.25">
      <c r="A1185" s="6">
        <v>723.92899999999997</v>
      </c>
      <c r="B1185" s="6">
        <v>521.70699999999999</v>
      </c>
      <c r="C1185" s="12">
        <v>3145.86</v>
      </c>
      <c r="D1185" s="12">
        <v>65.7376</v>
      </c>
      <c r="G1185" s="13">
        <v>3145.86</v>
      </c>
      <c r="H1185" s="13">
        <v>52.488</v>
      </c>
    </row>
    <row r="1186" spans="1:8" x14ac:dyDescent="0.25">
      <c r="A1186" s="6">
        <v>722.92</v>
      </c>
      <c r="B1186" s="6">
        <v>431.798</v>
      </c>
      <c r="C1186" s="12">
        <v>3145.26</v>
      </c>
      <c r="D1186" s="12">
        <v>67.732200000000006</v>
      </c>
      <c r="G1186" s="13">
        <v>3145.26</v>
      </c>
      <c r="H1186" s="13">
        <v>61.455599999999997</v>
      </c>
    </row>
    <row r="1187" spans="1:8" x14ac:dyDescent="0.25">
      <c r="A1187" s="6">
        <v>721.91099999999994</v>
      </c>
      <c r="B1187" s="6">
        <v>361.73700000000002</v>
      </c>
      <c r="C1187" s="12">
        <v>3144.65</v>
      </c>
      <c r="D1187" s="12">
        <v>70.933499999999995</v>
      </c>
      <c r="G1187" s="13">
        <v>3144.65</v>
      </c>
      <c r="H1187" s="13">
        <v>68.101699999999994</v>
      </c>
    </row>
    <row r="1188" spans="1:8" x14ac:dyDescent="0.25">
      <c r="A1188" s="6">
        <v>720.90099999999995</v>
      </c>
      <c r="B1188" s="6">
        <v>420.47399999999999</v>
      </c>
      <c r="C1188" s="12">
        <v>3144.05</v>
      </c>
      <c r="D1188" s="12">
        <v>66.839600000000004</v>
      </c>
      <c r="G1188" s="13">
        <v>3144.05</v>
      </c>
      <c r="H1188" s="13">
        <v>62.628500000000003</v>
      </c>
    </row>
    <row r="1189" spans="1:8" x14ac:dyDescent="0.25">
      <c r="A1189" s="6">
        <v>719.89099999999996</v>
      </c>
      <c r="B1189" s="6">
        <v>476.714</v>
      </c>
      <c r="C1189" s="12">
        <v>3143.45</v>
      </c>
      <c r="D1189" s="12">
        <v>62.278599999999997</v>
      </c>
      <c r="G1189" s="13">
        <v>3143.45</v>
      </c>
      <c r="H1189" s="13">
        <v>60.831000000000003</v>
      </c>
    </row>
    <row r="1190" spans="1:8" x14ac:dyDescent="0.25">
      <c r="A1190" s="6">
        <v>718.88199999999995</v>
      </c>
      <c r="B1190" s="6">
        <v>490.84899999999999</v>
      </c>
      <c r="C1190" s="12">
        <v>3142.84</v>
      </c>
      <c r="D1190" s="12">
        <v>63.896900000000002</v>
      </c>
      <c r="G1190" s="13">
        <v>3142.84</v>
      </c>
      <c r="H1190" s="13">
        <v>57.558300000000003</v>
      </c>
    </row>
    <row r="1191" spans="1:8" x14ac:dyDescent="0.25">
      <c r="A1191" s="6">
        <v>717.87099999999998</v>
      </c>
      <c r="B1191" s="6">
        <v>443.10199999999998</v>
      </c>
      <c r="C1191" s="12">
        <v>3142.24</v>
      </c>
      <c r="D1191" s="12">
        <v>61.808700000000002</v>
      </c>
      <c r="G1191" s="13">
        <v>3142.24</v>
      </c>
      <c r="H1191" s="13">
        <v>53.122199999999999</v>
      </c>
    </row>
    <row r="1192" spans="1:8" x14ac:dyDescent="0.25">
      <c r="A1192" s="6">
        <v>716.86099999999999</v>
      </c>
      <c r="B1192" s="6">
        <v>494.35700000000003</v>
      </c>
      <c r="C1192" s="12">
        <v>3141.63</v>
      </c>
      <c r="D1192" s="12">
        <v>56.7851</v>
      </c>
      <c r="G1192" s="13">
        <v>3141.63</v>
      </c>
      <c r="H1192" s="13">
        <v>55.723999999999997</v>
      </c>
    </row>
    <row r="1193" spans="1:8" x14ac:dyDescent="0.25">
      <c r="A1193" s="6">
        <v>715.851</v>
      </c>
      <c r="B1193" s="6">
        <v>441.678</v>
      </c>
      <c r="C1193" s="12">
        <v>3141.03</v>
      </c>
      <c r="D1193" s="12">
        <v>60.536900000000003</v>
      </c>
      <c r="G1193" s="13">
        <v>3141.03</v>
      </c>
      <c r="H1193" s="13">
        <v>69.093100000000007</v>
      </c>
    </row>
    <row r="1194" spans="1:8" x14ac:dyDescent="0.25">
      <c r="A1194" s="6">
        <v>714.84</v>
      </c>
      <c r="B1194" s="6">
        <v>470.65</v>
      </c>
      <c r="C1194" s="12">
        <v>3140.43</v>
      </c>
      <c r="D1194" s="12">
        <v>59.653599999999997</v>
      </c>
      <c r="G1194" s="13">
        <v>3140.43</v>
      </c>
      <c r="H1194" s="13">
        <v>71.6858</v>
      </c>
    </row>
    <row r="1195" spans="1:8" x14ac:dyDescent="0.25">
      <c r="A1195" s="6">
        <v>713.82899999999995</v>
      </c>
      <c r="B1195" s="6">
        <v>514.45100000000002</v>
      </c>
      <c r="C1195" s="12">
        <v>3139.82</v>
      </c>
      <c r="D1195" s="12">
        <v>57.316000000000003</v>
      </c>
      <c r="G1195" s="13">
        <v>3139.82</v>
      </c>
      <c r="H1195" s="13">
        <v>76.199200000000005</v>
      </c>
    </row>
    <row r="1196" spans="1:8" x14ac:dyDescent="0.25">
      <c r="A1196" s="6">
        <v>712.81799999999998</v>
      </c>
      <c r="B1196" s="6">
        <v>545.87099999999998</v>
      </c>
      <c r="C1196" s="12">
        <v>3139.22</v>
      </c>
      <c r="D1196" s="12">
        <v>50.040999999999997</v>
      </c>
      <c r="G1196" s="13">
        <v>3139.22</v>
      </c>
      <c r="H1196" s="13">
        <v>71.230800000000002</v>
      </c>
    </row>
    <row r="1197" spans="1:8" x14ac:dyDescent="0.25">
      <c r="A1197" s="6">
        <v>711.80700000000002</v>
      </c>
      <c r="B1197" s="6">
        <v>629.19799999999998</v>
      </c>
      <c r="C1197" s="12">
        <v>3138.61</v>
      </c>
      <c r="D1197" s="12">
        <v>53.555500000000002</v>
      </c>
      <c r="G1197" s="13">
        <v>3138.61</v>
      </c>
      <c r="H1197" s="13">
        <v>64.099299999999999</v>
      </c>
    </row>
    <row r="1198" spans="1:8" x14ac:dyDescent="0.25">
      <c r="A1198" s="6">
        <v>710.79600000000005</v>
      </c>
      <c r="B1198" s="6">
        <v>519.68799999999999</v>
      </c>
      <c r="C1198" s="12">
        <v>3138.01</v>
      </c>
      <c r="D1198" s="12">
        <v>56.287500000000001</v>
      </c>
      <c r="G1198" s="13">
        <v>3138.01</v>
      </c>
      <c r="H1198" s="13">
        <v>62.586599999999997</v>
      </c>
    </row>
    <row r="1199" spans="1:8" x14ac:dyDescent="0.25">
      <c r="A1199" s="6">
        <v>709.78399999999999</v>
      </c>
      <c r="B1199" s="6">
        <v>531.31700000000001</v>
      </c>
      <c r="C1199" s="12">
        <v>3137.4</v>
      </c>
      <c r="D1199" s="12">
        <v>55.652900000000002</v>
      </c>
      <c r="G1199" s="13">
        <v>3137.4</v>
      </c>
      <c r="H1199" s="13">
        <v>59.892200000000003</v>
      </c>
    </row>
    <row r="1200" spans="1:8" x14ac:dyDescent="0.25">
      <c r="A1200" s="6">
        <v>708.77200000000005</v>
      </c>
      <c r="B1200" s="6">
        <v>523.17399999999998</v>
      </c>
      <c r="C1200" s="12">
        <v>3136.8</v>
      </c>
      <c r="D1200" s="12">
        <v>57.627699999999997</v>
      </c>
      <c r="G1200" s="13">
        <v>3136.8</v>
      </c>
      <c r="H1200" s="13">
        <v>66.767700000000005</v>
      </c>
    </row>
    <row r="1201" spans="1:8" x14ac:dyDescent="0.25">
      <c r="A1201" s="6">
        <v>707.76</v>
      </c>
      <c r="B1201" s="6">
        <v>477.976</v>
      </c>
      <c r="C1201" s="12">
        <v>3136.19</v>
      </c>
      <c r="D1201" s="12">
        <v>57.462000000000003</v>
      </c>
      <c r="G1201" s="13">
        <v>3136.19</v>
      </c>
      <c r="H1201" s="13">
        <v>71.9251</v>
      </c>
    </row>
    <row r="1202" spans="1:8" x14ac:dyDescent="0.25">
      <c r="A1202" s="6">
        <v>706.74800000000005</v>
      </c>
      <c r="B1202" s="6">
        <v>519.24699999999996</v>
      </c>
      <c r="C1202" s="12">
        <v>3135.59</v>
      </c>
      <c r="D1202" s="12">
        <v>56.843699999999998</v>
      </c>
      <c r="G1202" s="13">
        <v>3135.59</v>
      </c>
      <c r="H1202" s="13">
        <v>67.443799999999996</v>
      </c>
    </row>
    <row r="1203" spans="1:8" x14ac:dyDescent="0.25">
      <c r="A1203" s="6">
        <v>705.73599999999999</v>
      </c>
      <c r="B1203" s="6">
        <v>575.31899999999996</v>
      </c>
      <c r="C1203" s="12">
        <v>3134.98</v>
      </c>
      <c r="D1203" s="12">
        <v>61.518500000000003</v>
      </c>
      <c r="G1203" s="13">
        <v>3134.98</v>
      </c>
      <c r="H1203" s="13">
        <v>76.252200000000002</v>
      </c>
    </row>
    <row r="1204" spans="1:8" x14ac:dyDescent="0.25">
      <c r="A1204" s="6">
        <v>704.72400000000005</v>
      </c>
      <c r="B1204" s="6">
        <v>651.12400000000002</v>
      </c>
      <c r="C1204" s="12">
        <v>3134.37</v>
      </c>
      <c r="D1204" s="12">
        <v>61.668300000000002</v>
      </c>
      <c r="G1204" s="13">
        <v>3134.37</v>
      </c>
      <c r="H1204" s="13">
        <v>69.823099999999997</v>
      </c>
    </row>
    <row r="1205" spans="1:8" x14ac:dyDescent="0.25">
      <c r="A1205" s="6">
        <v>703.71100000000001</v>
      </c>
      <c r="B1205" s="6">
        <v>596.05999999999995</v>
      </c>
      <c r="C1205" s="12">
        <v>3133.77</v>
      </c>
      <c r="D1205" s="12">
        <v>73.241</v>
      </c>
      <c r="G1205" s="13">
        <v>3133.77</v>
      </c>
      <c r="H1205" s="13">
        <v>60.214700000000001</v>
      </c>
    </row>
    <row r="1206" spans="1:8" x14ac:dyDescent="0.25">
      <c r="A1206" s="6">
        <v>702.69799999999998</v>
      </c>
      <c r="B1206" s="6">
        <v>622.46699999999998</v>
      </c>
      <c r="C1206" s="12">
        <v>3133.16</v>
      </c>
      <c r="D1206" s="12">
        <v>76.445400000000006</v>
      </c>
      <c r="G1206" s="13">
        <v>3133.16</v>
      </c>
      <c r="H1206" s="13">
        <v>57.308599999999998</v>
      </c>
    </row>
    <row r="1207" spans="1:8" x14ac:dyDescent="0.25">
      <c r="A1207" s="6">
        <v>701.68499999999995</v>
      </c>
      <c r="B1207" s="6">
        <v>619.25099999999998</v>
      </c>
      <c r="C1207" s="12">
        <v>3132.56</v>
      </c>
      <c r="D1207" s="12">
        <v>75.865399999999994</v>
      </c>
      <c r="G1207" s="13">
        <v>3132.56</v>
      </c>
      <c r="H1207" s="13">
        <v>50.956899999999997</v>
      </c>
    </row>
    <row r="1208" spans="1:8" x14ac:dyDescent="0.25">
      <c r="A1208" s="6">
        <v>700.67200000000003</v>
      </c>
      <c r="B1208" s="6">
        <v>551.88499999999999</v>
      </c>
      <c r="C1208" s="12">
        <v>3131.95</v>
      </c>
      <c r="D1208" s="12">
        <v>80.427700000000002</v>
      </c>
      <c r="G1208" s="13">
        <v>3131.95</v>
      </c>
      <c r="H1208" s="13">
        <v>54.450800000000001</v>
      </c>
    </row>
    <row r="1209" spans="1:8" x14ac:dyDescent="0.25">
      <c r="A1209" s="6">
        <v>699.65800000000002</v>
      </c>
      <c r="B1209" s="6">
        <v>482.07600000000002</v>
      </c>
      <c r="C1209" s="12">
        <v>3131.35</v>
      </c>
      <c r="D1209" s="12">
        <v>77.661299999999997</v>
      </c>
      <c r="G1209" s="13">
        <v>3131.35</v>
      </c>
      <c r="H1209" s="13">
        <v>57.496299999999998</v>
      </c>
    </row>
    <row r="1210" spans="1:8" x14ac:dyDescent="0.25">
      <c r="A1210" s="6">
        <v>698.64499999999998</v>
      </c>
      <c r="B1210" s="6">
        <v>395.02800000000002</v>
      </c>
      <c r="C1210" s="12">
        <v>3130.74</v>
      </c>
      <c r="D1210" s="12">
        <v>71.348200000000006</v>
      </c>
      <c r="G1210" s="13">
        <v>3130.74</v>
      </c>
      <c r="H1210" s="13">
        <v>56.683300000000003</v>
      </c>
    </row>
    <row r="1211" spans="1:8" x14ac:dyDescent="0.25">
      <c r="A1211" s="6">
        <v>697.63099999999997</v>
      </c>
      <c r="B1211" s="6">
        <v>377.05900000000003</v>
      </c>
      <c r="C1211" s="12">
        <v>3130.13</v>
      </c>
      <c r="D1211" s="12">
        <v>69.336200000000005</v>
      </c>
      <c r="G1211" s="13">
        <v>3130.13</v>
      </c>
      <c r="H1211" s="13">
        <v>62.425899999999999</v>
      </c>
    </row>
    <row r="1212" spans="1:8" x14ac:dyDescent="0.25">
      <c r="A1212" s="6">
        <v>696.61699999999996</v>
      </c>
      <c r="B1212" s="6">
        <v>460.18200000000002</v>
      </c>
      <c r="C1212" s="12">
        <v>3129.53</v>
      </c>
      <c r="D1212" s="12">
        <v>64.004400000000004</v>
      </c>
      <c r="G1212" s="13">
        <v>3129.53</v>
      </c>
      <c r="H1212" s="13">
        <v>64.897300000000001</v>
      </c>
    </row>
    <row r="1213" spans="1:8" x14ac:dyDescent="0.25">
      <c r="A1213" s="6">
        <v>695.60299999999995</v>
      </c>
      <c r="B1213" s="6">
        <v>567.92600000000004</v>
      </c>
      <c r="C1213" s="12">
        <v>3128.92</v>
      </c>
      <c r="D1213" s="12">
        <v>59.820700000000002</v>
      </c>
      <c r="G1213" s="13">
        <v>3128.92</v>
      </c>
      <c r="H1213" s="13">
        <v>64.190899999999999</v>
      </c>
    </row>
    <row r="1214" spans="1:8" x14ac:dyDescent="0.25">
      <c r="A1214" s="6">
        <v>694.58799999999997</v>
      </c>
      <c r="B1214" s="6">
        <v>569.65099999999995</v>
      </c>
      <c r="C1214" s="12">
        <v>3128.32</v>
      </c>
      <c r="D1214" s="12">
        <v>57.043199999999999</v>
      </c>
      <c r="G1214" s="13">
        <v>3128.32</v>
      </c>
      <c r="H1214" s="13">
        <v>62.898699999999998</v>
      </c>
    </row>
    <row r="1215" spans="1:8" x14ac:dyDescent="0.25">
      <c r="A1215" s="6">
        <v>693.57399999999996</v>
      </c>
      <c r="B1215" s="6">
        <v>581.23199999999997</v>
      </c>
      <c r="C1215" s="12">
        <v>3127.71</v>
      </c>
      <c r="D1215" s="12">
        <v>48.753300000000003</v>
      </c>
      <c r="G1215" s="13">
        <v>3127.71</v>
      </c>
      <c r="H1215" s="13">
        <v>56.517000000000003</v>
      </c>
    </row>
    <row r="1216" spans="1:8" x14ac:dyDescent="0.25">
      <c r="A1216" s="6">
        <v>692.55899999999997</v>
      </c>
      <c r="B1216" s="6">
        <v>600.19899999999996</v>
      </c>
      <c r="C1216" s="12">
        <v>3127.1</v>
      </c>
      <c r="D1216" s="12">
        <v>51.9054</v>
      </c>
      <c r="G1216" s="13">
        <v>3127.1</v>
      </c>
      <c r="H1216" s="13">
        <v>52.192700000000002</v>
      </c>
    </row>
    <row r="1217" spans="1:8" x14ac:dyDescent="0.25">
      <c r="A1217" s="6">
        <v>691.54399999999998</v>
      </c>
      <c r="B1217" s="6">
        <v>532.94399999999996</v>
      </c>
      <c r="C1217" s="12">
        <v>3126.5</v>
      </c>
      <c r="D1217" s="12">
        <v>56.0366</v>
      </c>
      <c r="G1217" s="13">
        <v>3126.5</v>
      </c>
      <c r="H1217" s="13">
        <v>53.145800000000001</v>
      </c>
    </row>
    <row r="1218" spans="1:8" x14ac:dyDescent="0.25">
      <c r="A1218" s="6">
        <v>690.529</v>
      </c>
      <c r="B1218" s="6">
        <v>492.80500000000001</v>
      </c>
      <c r="C1218" s="12">
        <v>3125.89</v>
      </c>
      <c r="D1218" s="12">
        <v>63.353499999999997</v>
      </c>
      <c r="G1218" s="13">
        <v>3125.89</v>
      </c>
      <c r="H1218" s="13">
        <v>52.939700000000002</v>
      </c>
    </row>
    <row r="1219" spans="1:8" x14ac:dyDescent="0.25">
      <c r="A1219" s="6">
        <v>689.51400000000001</v>
      </c>
      <c r="B1219" s="6">
        <v>521.62699999999995</v>
      </c>
      <c r="C1219" s="12">
        <v>3125.28</v>
      </c>
      <c r="D1219" s="12">
        <v>73.8506</v>
      </c>
      <c r="G1219" s="13">
        <v>3125.28</v>
      </c>
      <c r="H1219" s="13">
        <v>62.8628</v>
      </c>
    </row>
    <row r="1220" spans="1:8" x14ac:dyDescent="0.25">
      <c r="A1220" s="6">
        <v>688.49800000000005</v>
      </c>
      <c r="B1220" s="6">
        <v>624.29399999999998</v>
      </c>
      <c r="C1220" s="12">
        <v>3124.68</v>
      </c>
      <c r="D1220" s="12">
        <v>75.126599999999996</v>
      </c>
      <c r="G1220" s="13">
        <v>3124.68</v>
      </c>
      <c r="H1220" s="13">
        <v>69.666499999999999</v>
      </c>
    </row>
    <row r="1221" spans="1:8" x14ac:dyDescent="0.25">
      <c r="A1221" s="6">
        <v>687.48299999999995</v>
      </c>
      <c r="B1221" s="6">
        <v>694.92499999999995</v>
      </c>
      <c r="C1221" s="12">
        <v>3124.07</v>
      </c>
      <c r="D1221" s="12">
        <v>74.260199999999998</v>
      </c>
      <c r="G1221" s="13">
        <v>3124.07</v>
      </c>
      <c r="H1221" s="13">
        <v>67.2179</v>
      </c>
    </row>
    <row r="1222" spans="1:8" x14ac:dyDescent="0.25">
      <c r="A1222" s="6">
        <v>686.46699999999998</v>
      </c>
      <c r="B1222" s="6">
        <v>664.62800000000004</v>
      </c>
      <c r="C1222" s="12">
        <v>3123.46</v>
      </c>
      <c r="D1222" s="12">
        <v>77.208799999999997</v>
      </c>
      <c r="G1222" s="13">
        <v>3123.46</v>
      </c>
      <c r="H1222" s="13">
        <v>64.409199999999998</v>
      </c>
    </row>
    <row r="1223" spans="1:8" x14ac:dyDescent="0.25">
      <c r="A1223" s="6">
        <v>685.45100000000002</v>
      </c>
      <c r="B1223" s="6">
        <v>634.34199999999998</v>
      </c>
      <c r="C1223" s="12">
        <v>3122.85</v>
      </c>
      <c r="D1223" s="12">
        <v>72.809100000000001</v>
      </c>
      <c r="G1223" s="13">
        <v>3122.85</v>
      </c>
      <c r="H1223" s="13">
        <v>55.952100000000002</v>
      </c>
    </row>
    <row r="1224" spans="1:8" x14ac:dyDescent="0.25">
      <c r="A1224" s="6">
        <v>684.43499999999995</v>
      </c>
      <c r="B1224" s="6">
        <v>537.64400000000001</v>
      </c>
      <c r="C1224" s="12">
        <v>3122.25</v>
      </c>
      <c r="D1224" s="12">
        <v>68.645099999999999</v>
      </c>
      <c r="G1224" s="13">
        <v>3122.25</v>
      </c>
      <c r="H1224" s="13">
        <v>46.352899999999998</v>
      </c>
    </row>
    <row r="1225" spans="1:8" x14ac:dyDescent="0.25">
      <c r="A1225" s="6">
        <v>683.41800000000001</v>
      </c>
      <c r="B1225" s="6">
        <v>504.93200000000002</v>
      </c>
      <c r="C1225" s="12">
        <v>3121.64</v>
      </c>
      <c r="D1225" s="12">
        <v>61.152999999999999</v>
      </c>
      <c r="G1225" s="13">
        <v>3121.64</v>
      </c>
      <c r="H1225" s="13">
        <v>38.917200000000001</v>
      </c>
    </row>
    <row r="1226" spans="1:8" x14ac:dyDescent="0.25">
      <c r="A1226" s="6">
        <v>682.40200000000004</v>
      </c>
      <c r="B1226" s="6">
        <v>455.017</v>
      </c>
      <c r="C1226" s="12">
        <v>3121.03</v>
      </c>
      <c r="D1226" s="12">
        <v>66.257400000000004</v>
      </c>
      <c r="G1226" s="13">
        <v>3121.03</v>
      </c>
      <c r="H1226" s="13">
        <v>40.759700000000002</v>
      </c>
    </row>
    <row r="1227" spans="1:8" x14ac:dyDescent="0.25">
      <c r="A1227" s="6">
        <v>681.38499999999999</v>
      </c>
      <c r="B1227" s="6">
        <v>545.26900000000001</v>
      </c>
      <c r="C1227" s="12">
        <v>3120.42</v>
      </c>
      <c r="D1227" s="12">
        <v>60.067799999999998</v>
      </c>
      <c r="G1227" s="13">
        <v>3120.42</v>
      </c>
      <c r="H1227" s="13">
        <v>50.534500000000001</v>
      </c>
    </row>
    <row r="1228" spans="1:8" x14ac:dyDescent="0.25">
      <c r="A1228" s="6">
        <v>680.36800000000005</v>
      </c>
      <c r="B1228" s="6">
        <v>664.98699999999997</v>
      </c>
      <c r="C1228" s="12">
        <v>3119.82</v>
      </c>
      <c r="D1228" s="12">
        <v>58.327100000000002</v>
      </c>
      <c r="G1228" s="13">
        <v>3119.82</v>
      </c>
      <c r="H1228" s="13">
        <v>62.492899999999999</v>
      </c>
    </row>
    <row r="1229" spans="1:8" x14ac:dyDescent="0.25">
      <c r="A1229" s="6">
        <v>679.351</v>
      </c>
      <c r="B1229" s="6">
        <v>661.76800000000003</v>
      </c>
      <c r="C1229" s="12">
        <v>3119.21</v>
      </c>
      <c r="D1229" s="12">
        <v>60.685299999999998</v>
      </c>
      <c r="G1229" s="13">
        <v>3119.21</v>
      </c>
      <c r="H1229" s="13">
        <v>69.587100000000007</v>
      </c>
    </row>
    <row r="1230" spans="1:8" x14ac:dyDescent="0.25">
      <c r="A1230" s="6">
        <v>678.33299999999997</v>
      </c>
      <c r="B1230" s="6">
        <v>751.93100000000004</v>
      </c>
      <c r="C1230" s="12">
        <v>3118.6</v>
      </c>
      <c r="D1230" s="12">
        <v>68.420900000000003</v>
      </c>
      <c r="G1230" s="13">
        <v>3118.6</v>
      </c>
      <c r="H1230" s="13">
        <v>72.129000000000005</v>
      </c>
    </row>
    <row r="1231" spans="1:8" x14ac:dyDescent="0.25">
      <c r="A1231" s="6">
        <v>677.31600000000003</v>
      </c>
      <c r="B1231" s="6">
        <v>682.36</v>
      </c>
      <c r="C1231" s="12">
        <v>3117.99</v>
      </c>
      <c r="D1231" s="12">
        <v>67.773799999999994</v>
      </c>
      <c r="G1231" s="13">
        <v>3117.99</v>
      </c>
      <c r="H1231" s="13">
        <v>68.683999999999997</v>
      </c>
    </row>
    <row r="1232" spans="1:8" x14ac:dyDescent="0.25">
      <c r="A1232" s="6">
        <v>676.298</v>
      </c>
      <c r="B1232" s="6">
        <v>644.74800000000005</v>
      </c>
      <c r="C1232" s="12">
        <v>3117.38</v>
      </c>
      <c r="D1232" s="12">
        <v>65.503600000000006</v>
      </c>
      <c r="G1232" s="13">
        <v>3117.38</v>
      </c>
      <c r="H1232" s="13">
        <v>62.160699999999999</v>
      </c>
    </row>
    <row r="1233" spans="1:8" x14ac:dyDescent="0.25">
      <c r="A1233" s="6">
        <v>675.28</v>
      </c>
      <c r="B1233" s="6">
        <v>516.27599999999995</v>
      </c>
      <c r="C1233" s="12">
        <v>3116.78</v>
      </c>
      <c r="D1233" s="12">
        <v>57.413899999999998</v>
      </c>
      <c r="G1233" s="13">
        <v>3116.78</v>
      </c>
      <c r="H1233" s="13">
        <v>57.268999999999998</v>
      </c>
    </row>
    <row r="1234" spans="1:8" x14ac:dyDescent="0.25">
      <c r="A1234" s="6">
        <v>674.26199999999994</v>
      </c>
      <c r="B1234" s="6">
        <v>532.73099999999999</v>
      </c>
      <c r="C1234" s="12">
        <v>3116.17</v>
      </c>
      <c r="D1234" s="12">
        <v>64.751599999999996</v>
      </c>
      <c r="G1234" s="13">
        <v>3116.17</v>
      </c>
      <c r="H1234" s="13">
        <v>63.307699999999997</v>
      </c>
    </row>
    <row r="1235" spans="1:8" x14ac:dyDescent="0.25">
      <c r="A1235" s="6">
        <v>673.24400000000003</v>
      </c>
      <c r="B1235" s="6">
        <v>556.54399999999998</v>
      </c>
      <c r="C1235" s="12">
        <v>3115.56</v>
      </c>
      <c r="D1235" s="12">
        <v>56.467399999999998</v>
      </c>
      <c r="G1235" s="13">
        <v>3115.56</v>
      </c>
      <c r="H1235" s="13">
        <v>68.775400000000005</v>
      </c>
    </row>
    <row r="1236" spans="1:8" x14ac:dyDescent="0.25">
      <c r="A1236" s="6">
        <v>672.22500000000002</v>
      </c>
      <c r="B1236" s="6">
        <v>580.34900000000005</v>
      </c>
      <c r="C1236" s="12">
        <v>3114.95</v>
      </c>
      <c r="D1236" s="12">
        <v>55.856499999999997</v>
      </c>
      <c r="G1236" s="13">
        <v>3114.95</v>
      </c>
      <c r="H1236" s="13">
        <v>74.267600000000002</v>
      </c>
    </row>
    <row r="1237" spans="1:8" x14ac:dyDescent="0.25">
      <c r="A1237" s="6">
        <v>671.20699999999999</v>
      </c>
      <c r="B1237" s="6">
        <v>690.04200000000003</v>
      </c>
      <c r="C1237" s="12">
        <v>3114.34</v>
      </c>
      <c r="D1237" s="12">
        <v>54.8185</v>
      </c>
      <c r="G1237" s="13">
        <v>3114.34</v>
      </c>
      <c r="H1237" s="13">
        <v>81.087100000000007</v>
      </c>
    </row>
    <row r="1238" spans="1:8" x14ac:dyDescent="0.25">
      <c r="A1238" s="6">
        <v>670.18799999999999</v>
      </c>
      <c r="B1238" s="6">
        <v>797.24099999999999</v>
      </c>
      <c r="C1238" s="12">
        <v>3113.73</v>
      </c>
      <c r="D1238" s="12">
        <v>68.322199999999995</v>
      </c>
      <c r="G1238" s="13">
        <v>3113.73</v>
      </c>
      <c r="H1238" s="13">
        <v>73.856499999999997</v>
      </c>
    </row>
    <row r="1239" spans="1:8" x14ac:dyDescent="0.25">
      <c r="A1239" s="6">
        <v>669.16899999999998</v>
      </c>
      <c r="B1239" s="6">
        <v>757.2</v>
      </c>
      <c r="C1239" s="12">
        <v>3113.13</v>
      </c>
      <c r="D1239" s="12">
        <v>73.641999999999996</v>
      </c>
      <c r="G1239" s="13">
        <v>3113.13</v>
      </c>
      <c r="H1239" s="13">
        <v>74.216499999999996</v>
      </c>
    </row>
    <row r="1240" spans="1:8" x14ac:dyDescent="0.25">
      <c r="A1240" s="6">
        <v>668.15</v>
      </c>
      <c r="B1240" s="6">
        <v>788.30700000000002</v>
      </c>
      <c r="C1240" s="12">
        <v>3112.52</v>
      </c>
      <c r="D1240" s="12">
        <v>76.886300000000006</v>
      </c>
      <c r="G1240" s="13">
        <v>3112.52</v>
      </c>
      <c r="H1240" s="13">
        <v>75.213499999999996</v>
      </c>
    </row>
    <row r="1241" spans="1:8" x14ac:dyDescent="0.25">
      <c r="A1241" s="6">
        <v>667.13</v>
      </c>
      <c r="B1241" s="6">
        <v>802.23599999999999</v>
      </c>
      <c r="C1241" s="12">
        <v>3111.91</v>
      </c>
      <c r="D1241" s="12">
        <v>77.053700000000006</v>
      </c>
      <c r="G1241" s="13">
        <v>3111.91</v>
      </c>
      <c r="H1241" s="13">
        <v>75.0274</v>
      </c>
    </row>
    <row r="1242" spans="1:8" x14ac:dyDescent="0.25">
      <c r="A1242" s="6">
        <v>666.11099999999999</v>
      </c>
      <c r="B1242" s="6">
        <v>661.68499999999995</v>
      </c>
      <c r="C1242" s="12">
        <v>3111.3</v>
      </c>
      <c r="D1242" s="12">
        <v>84.138300000000001</v>
      </c>
      <c r="G1242" s="13">
        <v>3111.3</v>
      </c>
      <c r="H1242" s="13">
        <v>81.4315</v>
      </c>
    </row>
    <row r="1243" spans="1:8" x14ac:dyDescent="0.25">
      <c r="A1243" s="6">
        <v>665.09100000000001</v>
      </c>
      <c r="B1243" s="6">
        <v>545.70000000000005</v>
      </c>
      <c r="C1243" s="12">
        <v>3110.69</v>
      </c>
      <c r="D1243" s="12">
        <v>77.0869</v>
      </c>
      <c r="G1243" s="13">
        <v>3110.69</v>
      </c>
      <c r="H1243" s="13">
        <v>81.421300000000002</v>
      </c>
    </row>
    <row r="1244" spans="1:8" x14ac:dyDescent="0.25">
      <c r="A1244" s="6">
        <v>664.07100000000003</v>
      </c>
      <c r="B1244" s="6">
        <v>520.447</v>
      </c>
      <c r="C1244" s="12">
        <v>3110.08</v>
      </c>
      <c r="D1244" s="12">
        <v>72.398799999999994</v>
      </c>
      <c r="G1244" s="13">
        <v>3110.08</v>
      </c>
      <c r="H1244" s="13">
        <v>74.622</v>
      </c>
    </row>
    <row r="1245" spans="1:8" x14ac:dyDescent="0.25">
      <c r="A1245" s="6">
        <v>663.05100000000004</v>
      </c>
      <c r="B1245" s="6">
        <v>534.41300000000001</v>
      </c>
      <c r="C1245" s="12">
        <v>3109.47</v>
      </c>
      <c r="D1245" s="12">
        <v>67.446200000000005</v>
      </c>
      <c r="G1245" s="13">
        <v>3109.47</v>
      </c>
      <c r="H1245" s="13">
        <v>77.221900000000005</v>
      </c>
    </row>
    <row r="1246" spans="1:8" x14ac:dyDescent="0.25">
      <c r="A1246" s="6">
        <v>662.03</v>
      </c>
      <c r="B1246" s="6">
        <v>587.577</v>
      </c>
      <c r="C1246" s="12">
        <v>3108.86</v>
      </c>
      <c r="D1246" s="12">
        <v>68.383700000000005</v>
      </c>
      <c r="G1246" s="13">
        <v>3108.86</v>
      </c>
      <c r="H1246" s="13">
        <v>69.570099999999996</v>
      </c>
    </row>
    <row r="1247" spans="1:8" x14ac:dyDescent="0.25">
      <c r="A1247" s="6">
        <v>661.01</v>
      </c>
      <c r="B1247" s="6">
        <v>594.17499999999995</v>
      </c>
      <c r="C1247" s="12">
        <v>3108.25</v>
      </c>
      <c r="D1247" s="12">
        <v>67.397199999999998</v>
      </c>
      <c r="G1247" s="13">
        <v>3108.25</v>
      </c>
      <c r="H1247" s="13">
        <v>73.590599999999995</v>
      </c>
    </row>
    <row r="1248" spans="1:8" x14ac:dyDescent="0.25">
      <c r="A1248" s="6">
        <v>659.98900000000003</v>
      </c>
      <c r="B1248" s="6">
        <v>576.279</v>
      </c>
      <c r="C1248" s="12">
        <v>3107.64</v>
      </c>
      <c r="D1248" s="12">
        <v>70.205100000000002</v>
      </c>
      <c r="G1248" s="13">
        <v>3107.64</v>
      </c>
      <c r="H1248" s="13">
        <v>73.670199999999994</v>
      </c>
    </row>
    <row r="1249" spans="1:8" x14ac:dyDescent="0.25">
      <c r="A1249" s="6">
        <v>658.96799999999996</v>
      </c>
      <c r="B1249" s="6">
        <v>707.76499999999999</v>
      </c>
      <c r="C1249" s="12">
        <v>3107.03</v>
      </c>
      <c r="D1249" s="12">
        <v>67.461200000000005</v>
      </c>
      <c r="G1249" s="13">
        <v>3107.03</v>
      </c>
      <c r="H1249" s="13">
        <v>66.007099999999994</v>
      </c>
    </row>
    <row r="1250" spans="1:8" x14ac:dyDescent="0.25">
      <c r="A1250" s="6">
        <v>657.947</v>
      </c>
      <c r="B1250" s="6">
        <v>582.12599999999998</v>
      </c>
      <c r="C1250" s="12">
        <v>3106.42</v>
      </c>
      <c r="D1250" s="12">
        <v>67.593800000000002</v>
      </c>
      <c r="G1250" s="13">
        <v>3106.42</v>
      </c>
      <c r="H1250" s="13">
        <v>70.4178</v>
      </c>
    </row>
    <row r="1251" spans="1:8" x14ac:dyDescent="0.25">
      <c r="A1251" s="6">
        <v>656.92600000000004</v>
      </c>
      <c r="B1251" s="6">
        <v>556.89700000000005</v>
      </c>
      <c r="C1251" s="12">
        <v>3105.81</v>
      </c>
      <c r="D1251" s="12">
        <v>67.619299999999996</v>
      </c>
      <c r="G1251" s="13">
        <v>3105.81</v>
      </c>
      <c r="H1251" s="13">
        <v>66.820899999999995</v>
      </c>
    </row>
    <row r="1252" spans="1:8" x14ac:dyDescent="0.25">
      <c r="A1252" s="6">
        <v>655.904</v>
      </c>
      <c r="B1252" s="6">
        <v>556.15099999999995</v>
      </c>
      <c r="C1252" s="12">
        <v>3105.2</v>
      </c>
      <c r="D1252" s="12">
        <v>67.150300000000001</v>
      </c>
      <c r="G1252" s="13">
        <v>3105.2</v>
      </c>
      <c r="H1252" s="13">
        <v>62.959299999999999</v>
      </c>
    </row>
    <row r="1253" spans="1:8" x14ac:dyDescent="0.25">
      <c r="A1253" s="6">
        <v>654.88300000000004</v>
      </c>
      <c r="B1253" s="6">
        <v>496.67700000000002</v>
      </c>
      <c r="C1253" s="12">
        <v>3104.59</v>
      </c>
      <c r="D1253" s="12">
        <v>66.376099999999994</v>
      </c>
      <c r="G1253" s="13">
        <v>3104.59</v>
      </c>
      <c r="H1253" s="13">
        <v>67.793000000000006</v>
      </c>
    </row>
    <row r="1254" spans="1:8" x14ac:dyDescent="0.25">
      <c r="A1254" s="6">
        <v>653.86099999999999</v>
      </c>
      <c r="B1254" s="6">
        <v>557.10500000000002</v>
      </c>
      <c r="C1254" s="12">
        <v>3103.98</v>
      </c>
      <c r="D1254" s="12">
        <v>64.605000000000004</v>
      </c>
      <c r="G1254" s="13">
        <v>3103.98</v>
      </c>
      <c r="H1254" s="13">
        <v>63.845799999999997</v>
      </c>
    </row>
    <row r="1255" spans="1:8" x14ac:dyDescent="0.25">
      <c r="A1255" s="6">
        <v>652.83900000000006</v>
      </c>
      <c r="B1255" s="6">
        <v>495.20600000000002</v>
      </c>
      <c r="C1255" s="12">
        <v>3103.37</v>
      </c>
      <c r="D1255" s="12">
        <v>65.163700000000006</v>
      </c>
      <c r="G1255" s="13">
        <v>3103.37</v>
      </c>
      <c r="H1255" s="13">
        <v>66.587400000000002</v>
      </c>
    </row>
    <row r="1256" spans="1:8" x14ac:dyDescent="0.25">
      <c r="A1256" s="6">
        <v>651.81700000000001</v>
      </c>
      <c r="B1256" s="6">
        <v>570.28599999999994</v>
      </c>
      <c r="C1256" s="12">
        <v>3102.76</v>
      </c>
      <c r="D1256" s="12">
        <v>69.768100000000004</v>
      </c>
      <c r="G1256" s="13">
        <v>3102.76</v>
      </c>
      <c r="H1256" s="13">
        <v>72.673500000000004</v>
      </c>
    </row>
    <row r="1257" spans="1:8" x14ac:dyDescent="0.25">
      <c r="A1257" s="6">
        <v>650.79399999999998</v>
      </c>
      <c r="B1257" s="6">
        <v>576.87199999999996</v>
      </c>
      <c r="C1257" s="12">
        <v>3102.15</v>
      </c>
      <c r="D1257" s="12">
        <v>60.4497</v>
      </c>
      <c r="G1257" s="13">
        <v>3102.15</v>
      </c>
      <c r="H1257" s="13">
        <v>70.340699999999998</v>
      </c>
    </row>
    <row r="1258" spans="1:8" x14ac:dyDescent="0.25">
      <c r="A1258" s="6">
        <v>649.77200000000005</v>
      </c>
      <c r="B1258" s="6">
        <v>644.57399999999996</v>
      </c>
      <c r="C1258" s="12">
        <v>3101.54</v>
      </c>
      <c r="D1258" s="12">
        <v>60.4923</v>
      </c>
      <c r="G1258" s="13">
        <v>3101.54</v>
      </c>
      <c r="H1258" s="13">
        <v>80.878</v>
      </c>
    </row>
    <row r="1259" spans="1:8" x14ac:dyDescent="0.25">
      <c r="A1259" s="6">
        <v>648.74900000000002</v>
      </c>
      <c r="B1259" s="6">
        <v>687.80799999999999</v>
      </c>
      <c r="C1259" s="12">
        <v>3100.93</v>
      </c>
      <c r="D1259" s="12">
        <v>56.654800000000002</v>
      </c>
      <c r="G1259" s="13">
        <v>3100.93</v>
      </c>
      <c r="H1259" s="13">
        <v>81.930300000000003</v>
      </c>
    </row>
    <row r="1260" spans="1:8" x14ac:dyDescent="0.25">
      <c r="A1260" s="6">
        <v>647.726</v>
      </c>
      <c r="B1260" s="6">
        <v>743.245</v>
      </c>
      <c r="C1260" s="12">
        <v>3100.32</v>
      </c>
      <c r="D1260" s="12">
        <v>60.522199999999998</v>
      </c>
      <c r="G1260" s="13">
        <v>3100.32</v>
      </c>
      <c r="H1260" s="13">
        <v>84.097399999999993</v>
      </c>
    </row>
    <row r="1261" spans="1:8" x14ac:dyDescent="0.25">
      <c r="A1261" s="6">
        <v>646.70299999999997</v>
      </c>
      <c r="B1261" s="6">
        <v>825.53800000000001</v>
      </c>
      <c r="C1261" s="12">
        <v>3099.71</v>
      </c>
      <c r="D1261" s="12">
        <v>61.649500000000003</v>
      </c>
      <c r="G1261" s="13">
        <v>3099.71</v>
      </c>
      <c r="H1261" s="13">
        <v>83.662000000000006</v>
      </c>
    </row>
    <row r="1262" spans="1:8" x14ac:dyDescent="0.25">
      <c r="A1262" s="6">
        <v>645.67899999999997</v>
      </c>
      <c r="B1262" s="6">
        <v>829.62599999999998</v>
      </c>
      <c r="C1262" s="12">
        <v>3099.1</v>
      </c>
      <c r="D1262" s="12">
        <v>66.921999999999997</v>
      </c>
      <c r="G1262" s="13">
        <v>3099.1</v>
      </c>
      <c r="H1262" s="13">
        <v>70.573599999999999</v>
      </c>
    </row>
    <row r="1263" spans="1:8" x14ac:dyDescent="0.25">
      <c r="A1263" s="6">
        <v>644.65599999999995</v>
      </c>
      <c r="B1263" s="6">
        <v>875.23500000000001</v>
      </c>
      <c r="C1263" s="12">
        <v>3098.49</v>
      </c>
      <c r="D1263" s="12">
        <v>70.454499999999996</v>
      </c>
      <c r="G1263" s="13">
        <v>3098.49</v>
      </c>
      <c r="H1263" s="13">
        <v>68.505300000000005</v>
      </c>
    </row>
    <row r="1264" spans="1:8" x14ac:dyDescent="0.25">
      <c r="A1264" s="6">
        <v>643.63199999999995</v>
      </c>
      <c r="B1264" s="6">
        <v>920.827</v>
      </c>
      <c r="C1264" s="12">
        <v>3097.88</v>
      </c>
      <c r="D1264" s="12">
        <v>71.366699999999994</v>
      </c>
      <c r="G1264" s="13">
        <v>3097.88</v>
      </c>
      <c r="H1264" s="13">
        <v>69.062600000000003</v>
      </c>
    </row>
    <row r="1265" spans="1:8" x14ac:dyDescent="0.25">
      <c r="A1265" s="6">
        <v>642.60799999999995</v>
      </c>
      <c r="B1265" s="6">
        <v>888.27</v>
      </c>
      <c r="C1265" s="12">
        <v>3097.27</v>
      </c>
      <c r="D1265" s="12">
        <v>70.573499999999996</v>
      </c>
      <c r="G1265" s="13">
        <v>3097.27</v>
      </c>
      <c r="H1265" s="13">
        <v>58.530299999999997</v>
      </c>
    </row>
    <row r="1266" spans="1:8" x14ac:dyDescent="0.25">
      <c r="A1266" s="6">
        <v>641.58399999999995</v>
      </c>
      <c r="B1266" s="6">
        <v>882.57799999999997</v>
      </c>
      <c r="C1266" s="12">
        <v>3096.66</v>
      </c>
      <c r="D1266" s="12">
        <v>76.158699999999996</v>
      </c>
      <c r="G1266" s="13">
        <v>3096.66</v>
      </c>
      <c r="H1266" s="13">
        <v>62.0822</v>
      </c>
    </row>
    <row r="1267" spans="1:8" x14ac:dyDescent="0.25">
      <c r="A1267" s="6">
        <v>640.55999999999995</v>
      </c>
      <c r="B1267" s="6">
        <v>996.48199999999997</v>
      </c>
      <c r="C1267" s="12">
        <v>3096.05</v>
      </c>
      <c r="D1267" s="12">
        <v>76.765299999999996</v>
      </c>
      <c r="G1267" s="13">
        <v>3096.05</v>
      </c>
      <c r="H1267" s="13">
        <v>59.345999999999997</v>
      </c>
    </row>
    <row r="1268" spans="1:8" x14ac:dyDescent="0.25">
      <c r="A1268" s="6">
        <v>639.53499999999997</v>
      </c>
      <c r="B1268" s="6">
        <v>856.55700000000002</v>
      </c>
      <c r="C1268" s="12">
        <v>3095.43</v>
      </c>
      <c r="D1268" s="12">
        <v>83.094399999999993</v>
      </c>
      <c r="G1268" s="13">
        <v>3095.43</v>
      </c>
      <c r="H1268" s="13">
        <v>64.541499999999999</v>
      </c>
    </row>
    <row r="1269" spans="1:8" x14ac:dyDescent="0.25">
      <c r="A1269" s="6">
        <v>638.51099999999997</v>
      </c>
      <c r="B1269" s="6">
        <v>848.43299999999999</v>
      </c>
      <c r="C1269" s="12">
        <v>3094.82</v>
      </c>
      <c r="D1269" s="12">
        <v>79.098100000000002</v>
      </c>
      <c r="G1269" s="13">
        <v>3094.82</v>
      </c>
      <c r="H1269" s="13">
        <v>62.603200000000001</v>
      </c>
    </row>
    <row r="1270" spans="1:8" x14ac:dyDescent="0.25">
      <c r="A1270" s="6">
        <v>637.48599999999999</v>
      </c>
      <c r="B1270" s="6">
        <v>820.79700000000003</v>
      </c>
      <c r="C1270" s="12">
        <v>3094.21</v>
      </c>
      <c r="D1270" s="12">
        <v>78.839500000000001</v>
      </c>
      <c r="G1270" s="13">
        <v>3094.21</v>
      </c>
      <c r="H1270" s="13">
        <v>63.828899999999997</v>
      </c>
    </row>
    <row r="1271" spans="1:8" x14ac:dyDescent="0.25">
      <c r="A1271" s="6">
        <v>636.46100000000001</v>
      </c>
      <c r="B1271" s="6">
        <v>854.14200000000005</v>
      </c>
      <c r="C1271" s="12">
        <v>3093.6</v>
      </c>
      <c r="D1271" s="12">
        <v>82.453299999999999</v>
      </c>
      <c r="G1271" s="13">
        <v>3093.6</v>
      </c>
      <c r="H1271" s="13">
        <v>71.270799999999994</v>
      </c>
    </row>
    <row r="1272" spans="1:8" x14ac:dyDescent="0.25">
      <c r="A1272" s="6">
        <v>635.43499999999995</v>
      </c>
      <c r="B1272" s="6">
        <v>889.91399999999999</v>
      </c>
      <c r="C1272" s="12">
        <v>3092.99</v>
      </c>
      <c r="D1272" s="12">
        <v>81.024100000000004</v>
      </c>
      <c r="G1272" s="13">
        <v>3092.99</v>
      </c>
      <c r="H1272" s="13">
        <v>72.146799999999999</v>
      </c>
    </row>
    <row r="1273" spans="1:8" x14ac:dyDescent="0.25">
      <c r="A1273" s="6">
        <v>634.41</v>
      </c>
      <c r="B1273" s="6">
        <v>811.08600000000001</v>
      </c>
      <c r="C1273" s="12">
        <v>3092.38</v>
      </c>
      <c r="D1273" s="12">
        <v>84.125299999999996</v>
      </c>
      <c r="G1273" s="13">
        <v>3092.38</v>
      </c>
      <c r="H1273" s="13">
        <v>77.173400000000001</v>
      </c>
    </row>
    <row r="1274" spans="1:8" x14ac:dyDescent="0.25">
      <c r="A1274" s="6">
        <v>633.38400000000001</v>
      </c>
      <c r="B1274" s="6">
        <v>822.476</v>
      </c>
      <c r="C1274" s="12">
        <v>3091.76</v>
      </c>
      <c r="D1274" s="12">
        <v>88.056200000000004</v>
      </c>
      <c r="G1274" s="13">
        <v>3091.76</v>
      </c>
      <c r="H1274" s="13">
        <v>86.445800000000006</v>
      </c>
    </row>
    <row r="1275" spans="1:8" x14ac:dyDescent="0.25">
      <c r="A1275" s="6">
        <v>632.35900000000004</v>
      </c>
      <c r="B1275" s="6">
        <v>748.56399999999996</v>
      </c>
      <c r="C1275" s="12">
        <v>3091.15</v>
      </c>
      <c r="D1275" s="12">
        <v>87.142700000000005</v>
      </c>
      <c r="G1275" s="13">
        <v>3091.15</v>
      </c>
      <c r="H1275" s="13">
        <v>89.191400000000002</v>
      </c>
    </row>
    <row r="1276" spans="1:8" x14ac:dyDescent="0.25">
      <c r="A1276" s="6">
        <v>631.33299999999997</v>
      </c>
      <c r="B1276" s="6">
        <v>720.97400000000005</v>
      </c>
      <c r="C1276" s="12">
        <v>3090.54</v>
      </c>
      <c r="D1276" s="12">
        <v>85.079300000000003</v>
      </c>
      <c r="G1276" s="13">
        <v>3090.54</v>
      </c>
      <c r="H1276" s="13">
        <v>92.769000000000005</v>
      </c>
    </row>
    <row r="1277" spans="1:8" x14ac:dyDescent="0.25">
      <c r="A1277" s="6">
        <v>630.30600000000004</v>
      </c>
      <c r="B1277" s="6">
        <v>739.68200000000002</v>
      </c>
      <c r="C1277" s="12">
        <v>3089.93</v>
      </c>
      <c r="D1277" s="12">
        <v>82.431100000000001</v>
      </c>
      <c r="G1277" s="13">
        <v>3089.93</v>
      </c>
      <c r="H1277" s="13">
        <v>88.794799999999995</v>
      </c>
    </row>
    <row r="1278" spans="1:8" x14ac:dyDescent="0.25">
      <c r="A1278" s="6">
        <v>629.28</v>
      </c>
      <c r="B1278" s="6">
        <v>719.41099999999994</v>
      </c>
      <c r="C1278" s="12">
        <v>3089.32</v>
      </c>
      <c r="D1278" s="12">
        <v>80.119399999999999</v>
      </c>
      <c r="G1278" s="13">
        <v>3089.32</v>
      </c>
      <c r="H1278" s="13">
        <v>83.658900000000003</v>
      </c>
    </row>
    <row r="1279" spans="1:8" x14ac:dyDescent="0.25">
      <c r="A1279" s="6">
        <v>628.25300000000004</v>
      </c>
      <c r="B1279" s="6">
        <v>650.44100000000003</v>
      </c>
      <c r="C1279" s="12">
        <v>3088.7</v>
      </c>
      <c r="D1279" s="12">
        <v>79.825500000000005</v>
      </c>
      <c r="G1279" s="13">
        <v>3088.7</v>
      </c>
      <c r="H1279" s="13">
        <v>72.618899999999996</v>
      </c>
    </row>
    <row r="1280" spans="1:8" x14ac:dyDescent="0.25">
      <c r="A1280" s="6">
        <v>627.22699999999998</v>
      </c>
      <c r="B1280" s="6">
        <v>644.80200000000002</v>
      </c>
      <c r="C1280" s="12">
        <v>3088.09</v>
      </c>
      <c r="D1280" s="12">
        <v>73.170299999999997</v>
      </c>
      <c r="G1280" s="13">
        <v>3088.09</v>
      </c>
      <c r="H1280" s="13">
        <v>63.133800000000001</v>
      </c>
    </row>
    <row r="1281" spans="1:8" x14ac:dyDescent="0.25">
      <c r="A1281" s="6">
        <v>626.20000000000005</v>
      </c>
      <c r="B1281" s="6">
        <v>646.46799999999996</v>
      </c>
      <c r="C1281" s="12">
        <v>3087.48</v>
      </c>
      <c r="D1281" s="12">
        <v>72.646199999999993</v>
      </c>
      <c r="G1281" s="13">
        <v>3087.48</v>
      </c>
      <c r="H1281" s="13">
        <v>65.544399999999996</v>
      </c>
    </row>
    <row r="1282" spans="1:8" x14ac:dyDescent="0.25">
      <c r="A1282" s="6">
        <v>625.173</v>
      </c>
      <c r="B1282" s="6">
        <v>706.548</v>
      </c>
      <c r="C1282" s="12">
        <v>3086.86</v>
      </c>
      <c r="D1282" s="12">
        <v>73.482799999999997</v>
      </c>
      <c r="G1282" s="13">
        <v>3086.86</v>
      </c>
      <c r="H1282" s="13">
        <v>78.884100000000004</v>
      </c>
    </row>
    <row r="1283" spans="1:8" x14ac:dyDescent="0.25">
      <c r="A1283" s="6">
        <v>624.14499999999998</v>
      </c>
      <c r="B1283" s="6">
        <v>722.80200000000002</v>
      </c>
      <c r="C1283" s="12">
        <v>3086.25</v>
      </c>
      <c r="D1283" s="12">
        <v>67.449299999999994</v>
      </c>
      <c r="G1283" s="13">
        <v>3086.25</v>
      </c>
      <c r="H1283" s="13">
        <v>87.385000000000005</v>
      </c>
    </row>
    <row r="1284" spans="1:8" x14ac:dyDescent="0.25">
      <c r="A1284" s="6">
        <v>623.11800000000005</v>
      </c>
      <c r="B1284" s="6">
        <v>785.27800000000002</v>
      </c>
      <c r="C1284" s="12">
        <v>3085.64</v>
      </c>
      <c r="D1284" s="12">
        <v>64.437299999999993</v>
      </c>
      <c r="G1284" s="13">
        <v>3085.64</v>
      </c>
      <c r="H1284" s="13">
        <v>97.740200000000002</v>
      </c>
    </row>
    <row r="1285" spans="1:8" x14ac:dyDescent="0.25">
      <c r="A1285" s="6">
        <v>622.09</v>
      </c>
      <c r="B1285" s="6">
        <v>752.85900000000004</v>
      </c>
      <c r="C1285" s="12">
        <v>3085.03</v>
      </c>
      <c r="D1285" s="12">
        <v>64.551599999999993</v>
      </c>
      <c r="G1285" s="13">
        <v>3085.03</v>
      </c>
      <c r="H1285" s="13">
        <v>110.279</v>
      </c>
    </row>
    <row r="1286" spans="1:8" x14ac:dyDescent="0.25">
      <c r="A1286" s="6">
        <v>621.06200000000001</v>
      </c>
      <c r="B1286" s="6">
        <v>730.18</v>
      </c>
      <c r="C1286" s="12">
        <v>3084.41</v>
      </c>
      <c r="D1286" s="12">
        <v>67.683800000000005</v>
      </c>
      <c r="G1286" s="13">
        <v>3084.41</v>
      </c>
      <c r="H1286" s="13">
        <v>107.758</v>
      </c>
    </row>
    <row r="1287" spans="1:8" x14ac:dyDescent="0.25">
      <c r="A1287" s="6">
        <v>620.03399999999999</v>
      </c>
      <c r="B1287" s="6">
        <v>751.28</v>
      </c>
      <c r="C1287" s="12">
        <v>3083.8</v>
      </c>
      <c r="D1287" s="12">
        <v>75.560400000000001</v>
      </c>
      <c r="G1287" s="13">
        <v>3083.8</v>
      </c>
      <c r="H1287" s="13">
        <v>98.688599999999994</v>
      </c>
    </row>
    <row r="1288" spans="1:8" x14ac:dyDescent="0.25">
      <c r="A1288" s="6">
        <v>619.00599999999997</v>
      </c>
      <c r="B1288" s="6">
        <v>808.84</v>
      </c>
      <c r="C1288" s="12">
        <v>3083.19</v>
      </c>
      <c r="D1288" s="12">
        <v>80.982299999999995</v>
      </c>
      <c r="G1288" s="13">
        <v>3083.19</v>
      </c>
      <c r="H1288" s="13">
        <v>91.400700000000001</v>
      </c>
    </row>
    <row r="1289" spans="1:8" x14ac:dyDescent="0.25">
      <c r="A1289" s="6">
        <v>617.97699999999998</v>
      </c>
      <c r="B1289" s="6">
        <v>861.51700000000005</v>
      </c>
      <c r="C1289" s="12">
        <v>3082.57</v>
      </c>
      <c r="D1289" s="12">
        <v>90.429100000000005</v>
      </c>
      <c r="G1289" s="13">
        <v>3082.57</v>
      </c>
      <c r="H1289" s="13">
        <v>86.073499999999996</v>
      </c>
    </row>
    <row r="1290" spans="1:8" x14ac:dyDescent="0.25">
      <c r="A1290" s="6">
        <v>616.94899999999996</v>
      </c>
      <c r="B1290" s="6">
        <v>826.68200000000002</v>
      </c>
      <c r="C1290" s="12">
        <v>3081.96</v>
      </c>
      <c r="D1290" s="12">
        <v>87.792199999999994</v>
      </c>
      <c r="G1290" s="13">
        <v>3081.96</v>
      </c>
      <c r="H1290" s="13">
        <v>92.957599999999999</v>
      </c>
    </row>
    <row r="1291" spans="1:8" x14ac:dyDescent="0.25">
      <c r="A1291" s="6">
        <v>615.91999999999996</v>
      </c>
      <c r="B1291" s="6">
        <v>762.7</v>
      </c>
      <c r="C1291" s="12">
        <v>3081.35</v>
      </c>
      <c r="D1291" s="12">
        <v>73.776700000000005</v>
      </c>
      <c r="G1291" s="13">
        <v>3081.35</v>
      </c>
      <c r="H1291" s="13">
        <v>92.341300000000004</v>
      </c>
    </row>
    <row r="1292" spans="1:8" x14ac:dyDescent="0.25">
      <c r="A1292" s="6">
        <v>614.89099999999996</v>
      </c>
      <c r="B1292" s="6">
        <v>846.93799999999999</v>
      </c>
      <c r="C1292" s="12">
        <v>3080.73</v>
      </c>
      <c r="D1292" s="12">
        <v>72.736900000000006</v>
      </c>
      <c r="G1292" s="13">
        <v>3080.73</v>
      </c>
      <c r="H1292" s="13">
        <v>94.303600000000003</v>
      </c>
    </row>
    <row r="1293" spans="1:8" x14ac:dyDescent="0.25">
      <c r="A1293" s="6">
        <v>613.86199999999997</v>
      </c>
      <c r="B1293" s="6">
        <v>863.13300000000004</v>
      </c>
      <c r="C1293" s="12">
        <v>3080.12</v>
      </c>
      <c r="D1293" s="12">
        <v>62.585500000000003</v>
      </c>
      <c r="G1293" s="13">
        <v>3080.12</v>
      </c>
      <c r="H1293" s="13">
        <v>97.486800000000002</v>
      </c>
    </row>
    <row r="1294" spans="1:8" x14ac:dyDescent="0.25">
      <c r="A1294" s="6">
        <v>612.83199999999999</v>
      </c>
      <c r="B1294" s="6">
        <v>845.322</v>
      </c>
      <c r="C1294" s="12">
        <v>3079.51</v>
      </c>
      <c r="D1294" s="12">
        <v>63.330300000000001</v>
      </c>
      <c r="G1294" s="13">
        <v>3079.51</v>
      </c>
      <c r="H1294" s="13">
        <v>89.449600000000004</v>
      </c>
    </row>
    <row r="1295" spans="1:8" x14ac:dyDescent="0.25">
      <c r="A1295" s="6">
        <v>611.803</v>
      </c>
      <c r="B1295" s="6">
        <v>914.928</v>
      </c>
      <c r="C1295" s="12">
        <v>3078.89</v>
      </c>
      <c r="D1295" s="12">
        <v>72.751300000000001</v>
      </c>
      <c r="G1295" s="13">
        <v>3078.89</v>
      </c>
      <c r="H1295" s="13">
        <v>85.255300000000005</v>
      </c>
    </row>
    <row r="1296" spans="1:8" x14ac:dyDescent="0.25">
      <c r="A1296" s="6">
        <v>610.77300000000002</v>
      </c>
      <c r="B1296" s="6">
        <v>865.553</v>
      </c>
      <c r="C1296" s="12">
        <v>3078.28</v>
      </c>
      <c r="D1296" s="12">
        <v>77.220600000000005</v>
      </c>
      <c r="G1296" s="13">
        <v>3078.28</v>
      </c>
      <c r="H1296" s="13">
        <v>85.768500000000003</v>
      </c>
    </row>
    <row r="1297" spans="1:8" x14ac:dyDescent="0.25">
      <c r="A1297" s="6">
        <v>609.74300000000005</v>
      </c>
      <c r="B1297" s="6">
        <v>823.47799999999995</v>
      </c>
      <c r="C1297" s="12">
        <v>3077.66</v>
      </c>
      <c r="D1297" s="12">
        <v>83.380300000000005</v>
      </c>
      <c r="G1297" s="13">
        <v>3077.66</v>
      </c>
      <c r="H1297" s="13">
        <v>86.106200000000001</v>
      </c>
    </row>
    <row r="1298" spans="1:8" x14ac:dyDescent="0.25">
      <c r="A1298" s="6">
        <v>608.71299999999997</v>
      </c>
      <c r="B1298" s="6">
        <v>747.44299999999998</v>
      </c>
      <c r="C1298" s="12">
        <v>3077.05</v>
      </c>
      <c r="D1298" s="12">
        <v>79.542299999999997</v>
      </c>
      <c r="G1298" s="13">
        <v>3077.05</v>
      </c>
      <c r="H1298" s="13">
        <v>89.109399999999994</v>
      </c>
    </row>
    <row r="1299" spans="1:8" x14ac:dyDescent="0.25">
      <c r="A1299" s="6">
        <v>607.68200000000002</v>
      </c>
      <c r="B1299" s="6">
        <v>719.96199999999999</v>
      </c>
      <c r="C1299" s="12">
        <v>3076.44</v>
      </c>
      <c r="D1299" s="12">
        <v>73.255700000000004</v>
      </c>
      <c r="G1299" s="13">
        <v>3076.44</v>
      </c>
      <c r="H1299" s="13">
        <v>87.7941</v>
      </c>
    </row>
    <row r="1300" spans="1:8" x14ac:dyDescent="0.25">
      <c r="A1300" s="6">
        <v>606.65200000000004</v>
      </c>
      <c r="B1300" s="6">
        <v>721.60199999999998</v>
      </c>
      <c r="C1300" s="12">
        <v>3075.82</v>
      </c>
      <c r="D1300" s="12">
        <v>74.9756</v>
      </c>
      <c r="G1300" s="13">
        <v>3075.82</v>
      </c>
      <c r="H1300" s="13">
        <v>91.231399999999994</v>
      </c>
    </row>
    <row r="1301" spans="1:8" x14ac:dyDescent="0.25">
      <c r="A1301" s="6">
        <v>605.62099999999998</v>
      </c>
      <c r="B1301" s="6">
        <v>829.95799999999997</v>
      </c>
      <c r="C1301" s="12">
        <v>3075.21</v>
      </c>
      <c r="D1301" s="12">
        <v>67.649799999999999</v>
      </c>
      <c r="G1301" s="13">
        <v>3075.21</v>
      </c>
      <c r="H1301" s="13">
        <v>85.476399999999998</v>
      </c>
    </row>
    <row r="1302" spans="1:8" x14ac:dyDescent="0.25">
      <c r="A1302" s="6">
        <v>604.59</v>
      </c>
      <c r="B1302" s="6">
        <v>834.00099999999998</v>
      </c>
      <c r="C1302" s="12">
        <v>3074.59</v>
      </c>
      <c r="D1302" s="12">
        <v>66.902100000000004</v>
      </c>
      <c r="G1302" s="13">
        <v>3074.59</v>
      </c>
      <c r="H1302" s="13">
        <v>78.172899999999998</v>
      </c>
    </row>
    <row r="1303" spans="1:8" x14ac:dyDescent="0.25">
      <c r="A1303" s="6">
        <v>603.55899999999997</v>
      </c>
      <c r="B1303" s="6">
        <v>743.48599999999999</v>
      </c>
      <c r="C1303" s="12">
        <v>3073.98</v>
      </c>
      <c r="D1303" s="12">
        <v>71.081800000000001</v>
      </c>
      <c r="G1303" s="13">
        <v>3073.98</v>
      </c>
      <c r="H1303" s="13">
        <v>79.814999999999998</v>
      </c>
    </row>
    <row r="1304" spans="1:8" x14ac:dyDescent="0.25">
      <c r="A1304" s="6">
        <v>602.52700000000004</v>
      </c>
      <c r="B1304" s="6">
        <v>713.60500000000002</v>
      </c>
      <c r="C1304" s="12">
        <v>3073.36</v>
      </c>
      <c r="D1304" s="12">
        <v>72.423699999999997</v>
      </c>
      <c r="G1304" s="13">
        <v>3073.36</v>
      </c>
      <c r="H1304" s="13">
        <v>84.502099999999999</v>
      </c>
    </row>
    <row r="1305" spans="1:8" x14ac:dyDescent="0.25">
      <c r="A1305" s="6">
        <v>601.49599999999998</v>
      </c>
      <c r="B1305" s="6">
        <v>712.81899999999996</v>
      </c>
      <c r="C1305" s="12">
        <v>3072.75</v>
      </c>
      <c r="D1305" s="12">
        <v>71.711699999999993</v>
      </c>
      <c r="G1305" s="13">
        <v>3072.75</v>
      </c>
      <c r="H1305" s="13">
        <v>82.325999999999993</v>
      </c>
    </row>
    <row r="1306" spans="1:8" x14ac:dyDescent="0.25">
      <c r="A1306" s="6">
        <v>600.46400000000006</v>
      </c>
      <c r="B1306" s="6">
        <v>724.14800000000002</v>
      </c>
      <c r="C1306" s="12">
        <v>3072.13</v>
      </c>
      <c r="D1306" s="12">
        <v>70.998400000000004</v>
      </c>
      <c r="G1306" s="13">
        <v>3072.13</v>
      </c>
      <c r="H1306" s="13">
        <v>80.465199999999996</v>
      </c>
    </row>
    <row r="1307" spans="1:8" x14ac:dyDescent="0.25">
      <c r="A1307" s="6">
        <v>599.43200000000002</v>
      </c>
      <c r="B1307" s="6">
        <v>687.01900000000001</v>
      </c>
      <c r="C1307" s="12">
        <v>3071.52</v>
      </c>
      <c r="D1307" s="12">
        <v>74.997100000000003</v>
      </c>
      <c r="G1307" s="13">
        <v>3071.52</v>
      </c>
      <c r="H1307" s="13">
        <v>84.4803</v>
      </c>
    </row>
    <row r="1308" spans="1:8" x14ac:dyDescent="0.25">
      <c r="A1308" s="6">
        <v>598.4</v>
      </c>
      <c r="B1308" s="6">
        <v>695.92499999999995</v>
      </c>
      <c r="C1308" s="12">
        <v>3070.9</v>
      </c>
      <c r="D1308" s="12">
        <v>70.465299999999999</v>
      </c>
      <c r="G1308" s="13">
        <v>3070.9</v>
      </c>
      <c r="H1308" s="13">
        <v>88.218800000000002</v>
      </c>
    </row>
    <row r="1309" spans="1:8" x14ac:dyDescent="0.25">
      <c r="A1309" s="6">
        <v>597.36800000000005</v>
      </c>
      <c r="B1309" s="6">
        <v>653.97</v>
      </c>
      <c r="C1309" s="12">
        <v>3070.29</v>
      </c>
      <c r="D1309" s="12">
        <v>70.8947</v>
      </c>
      <c r="G1309" s="13">
        <v>3070.29</v>
      </c>
      <c r="H1309" s="13">
        <v>84.122600000000006</v>
      </c>
    </row>
    <row r="1310" spans="1:8" x14ac:dyDescent="0.25">
      <c r="A1310" s="6">
        <v>596.33600000000001</v>
      </c>
      <c r="B1310" s="6">
        <v>667.72199999999998</v>
      </c>
      <c r="C1310" s="12">
        <v>3069.67</v>
      </c>
      <c r="D1310" s="12">
        <v>75.293999999999997</v>
      </c>
      <c r="G1310" s="13">
        <v>3069.67</v>
      </c>
      <c r="H1310" s="13">
        <v>81.259200000000007</v>
      </c>
    </row>
    <row r="1311" spans="1:8" x14ac:dyDescent="0.25">
      <c r="A1311" s="6">
        <v>595.303</v>
      </c>
      <c r="B1311" s="6">
        <v>640.31299999999999</v>
      </c>
      <c r="C1311" s="12">
        <v>3069.06</v>
      </c>
      <c r="D1311" s="12">
        <v>82.581800000000001</v>
      </c>
      <c r="G1311" s="13">
        <v>3069.06</v>
      </c>
      <c r="H1311" s="13">
        <v>87.717399999999998</v>
      </c>
    </row>
    <row r="1312" spans="1:8" x14ac:dyDescent="0.25">
      <c r="A1312" s="6">
        <v>594.27</v>
      </c>
      <c r="B1312" s="6">
        <v>491.88900000000001</v>
      </c>
      <c r="C1312" s="12">
        <v>3068.44</v>
      </c>
      <c r="D1312" s="12">
        <v>81.166499999999999</v>
      </c>
      <c r="G1312" s="13">
        <v>3068.44</v>
      </c>
      <c r="H1312" s="13">
        <v>83.998199999999997</v>
      </c>
    </row>
    <row r="1313" spans="1:8" x14ac:dyDescent="0.25">
      <c r="A1313" s="6">
        <v>593.23699999999997</v>
      </c>
      <c r="B1313" s="6">
        <v>500.822</v>
      </c>
      <c r="C1313" s="12">
        <v>3067.83</v>
      </c>
      <c r="D1313" s="12">
        <v>73.313199999999995</v>
      </c>
      <c r="G1313" s="13">
        <v>3067.83</v>
      </c>
      <c r="H1313" s="13">
        <v>75.721800000000002</v>
      </c>
    </row>
    <row r="1314" spans="1:8" x14ac:dyDescent="0.25">
      <c r="A1314" s="6">
        <v>592.20399999999995</v>
      </c>
      <c r="B1314" s="6">
        <v>514.59</v>
      </c>
      <c r="C1314" s="12">
        <v>3067.21</v>
      </c>
      <c r="D1314" s="12">
        <v>69.522900000000007</v>
      </c>
      <c r="G1314" s="13">
        <v>3067.21</v>
      </c>
      <c r="H1314" s="13">
        <v>75.006299999999996</v>
      </c>
    </row>
    <row r="1315" spans="1:8" x14ac:dyDescent="0.25">
      <c r="A1315" s="6">
        <v>591.16999999999996</v>
      </c>
      <c r="B1315" s="6">
        <v>359.01400000000001</v>
      </c>
      <c r="C1315" s="12">
        <v>3066.59</v>
      </c>
      <c r="D1315" s="12">
        <v>71.428299999999993</v>
      </c>
      <c r="G1315" s="13">
        <v>3066.59</v>
      </c>
      <c r="H1315" s="13">
        <v>85.555000000000007</v>
      </c>
    </row>
    <row r="1316" spans="1:8" x14ac:dyDescent="0.25">
      <c r="A1316" s="6">
        <v>590.13699999999994</v>
      </c>
      <c r="B1316" s="6">
        <v>336.52199999999999</v>
      </c>
      <c r="C1316" s="12">
        <v>3065.98</v>
      </c>
      <c r="D1316" s="12">
        <v>65.491100000000003</v>
      </c>
      <c r="G1316" s="13">
        <v>3065.98</v>
      </c>
      <c r="H1316" s="13">
        <v>89.071600000000004</v>
      </c>
    </row>
    <row r="1317" spans="1:8" x14ac:dyDescent="0.25">
      <c r="A1317" s="6">
        <v>589.10299999999995</v>
      </c>
      <c r="B1317" s="6">
        <v>311.62099999999998</v>
      </c>
      <c r="C1317" s="12">
        <v>3065.36</v>
      </c>
      <c r="D1317" s="12">
        <v>68.097700000000003</v>
      </c>
      <c r="G1317" s="13">
        <v>3065.36</v>
      </c>
      <c r="H1317" s="13">
        <v>88.796999999999997</v>
      </c>
    </row>
    <row r="1318" spans="1:8" x14ac:dyDescent="0.25">
      <c r="A1318" s="6">
        <v>588.06899999999996</v>
      </c>
      <c r="B1318" s="6">
        <v>286.72800000000001</v>
      </c>
      <c r="C1318" s="12">
        <v>3064.75</v>
      </c>
      <c r="D1318" s="12">
        <v>74.784300000000002</v>
      </c>
      <c r="G1318" s="13">
        <v>3064.75</v>
      </c>
      <c r="H1318" s="13">
        <v>87.206100000000006</v>
      </c>
    </row>
    <row r="1319" spans="1:8" x14ac:dyDescent="0.25">
      <c r="A1319" s="6">
        <v>587.03499999999997</v>
      </c>
      <c r="B1319" s="6">
        <v>249.75700000000001</v>
      </c>
      <c r="C1319" s="12">
        <v>3064.13</v>
      </c>
      <c r="D1319" s="12">
        <v>80.657600000000002</v>
      </c>
      <c r="G1319" s="13">
        <v>3064.13</v>
      </c>
      <c r="H1319" s="13">
        <v>92.218299999999999</v>
      </c>
    </row>
    <row r="1320" spans="1:8" x14ac:dyDescent="0.25">
      <c r="A1320" s="6">
        <v>586</v>
      </c>
      <c r="B1320" s="6">
        <v>217.63399999999999</v>
      </c>
      <c r="C1320" s="12">
        <v>3063.51</v>
      </c>
      <c r="D1320" s="12">
        <v>81.2059</v>
      </c>
      <c r="G1320" s="13">
        <v>3063.51</v>
      </c>
      <c r="H1320" s="13">
        <v>87.352400000000003</v>
      </c>
    </row>
    <row r="1321" spans="1:8" x14ac:dyDescent="0.25">
      <c r="A1321" s="6">
        <v>584.96600000000001</v>
      </c>
      <c r="B1321" s="6">
        <v>214.51900000000001</v>
      </c>
      <c r="C1321" s="12">
        <v>3062.9</v>
      </c>
      <c r="D1321" s="12">
        <v>84.1417</v>
      </c>
      <c r="G1321" s="13">
        <v>3062.9</v>
      </c>
      <c r="H1321" s="13">
        <v>80.420199999999994</v>
      </c>
    </row>
    <row r="1322" spans="1:8" x14ac:dyDescent="0.25">
      <c r="A1322" s="6">
        <v>583.93100000000004</v>
      </c>
      <c r="B1322" s="6">
        <v>245.22900000000001</v>
      </c>
      <c r="C1322" s="12">
        <v>3062.28</v>
      </c>
      <c r="D1322" s="12">
        <v>79.462199999999996</v>
      </c>
      <c r="G1322" s="13">
        <v>3062.28</v>
      </c>
      <c r="H1322" s="13">
        <v>82.039100000000005</v>
      </c>
    </row>
    <row r="1323" spans="1:8" x14ac:dyDescent="0.25">
      <c r="A1323" s="6">
        <v>582.89599999999996</v>
      </c>
      <c r="B1323" s="6">
        <v>399.12099999999998</v>
      </c>
      <c r="C1323" s="12">
        <v>3061.66</v>
      </c>
      <c r="D1323" s="12">
        <v>79.275599999999997</v>
      </c>
      <c r="G1323" s="13">
        <v>3061.66</v>
      </c>
      <c r="H1323" s="13">
        <v>91.577799999999996</v>
      </c>
    </row>
    <row r="1324" spans="1:8" x14ac:dyDescent="0.25">
      <c r="A1324" s="6">
        <v>581.86099999999999</v>
      </c>
      <c r="B1324" s="6">
        <v>485.33300000000003</v>
      </c>
      <c r="C1324" s="12">
        <v>3061.05</v>
      </c>
      <c r="D1324" s="12">
        <v>80.753200000000007</v>
      </c>
      <c r="G1324" s="13">
        <v>3061.05</v>
      </c>
      <c r="H1324" s="13">
        <v>93.653700000000001</v>
      </c>
    </row>
    <row r="1325" spans="1:8" x14ac:dyDescent="0.25">
      <c r="A1325" s="6">
        <v>580.82500000000005</v>
      </c>
      <c r="B1325" s="6">
        <v>494.24299999999999</v>
      </c>
      <c r="C1325" s="12">
        <v>3060.43</v>
      </c>
      <c r="D1325" s="12">
        <v>85.231099999999998</v>
      </c>
      <c r="G1325" s="13">
        <v>3060.43</v>
      </c>
      <c r="H1325" s="13">
        <v>89.462100000000007</v>
      </c>
    </row>
    <row r="1326" spans="1:8" x14ac:dyDescent="0.25">
      <c r="A1326" s="6">
        <v>579.79</v>
      </c>
      <c r="B1326" s="6">
        <v>539.36199999999997</v>
      </c>
      <c r="C1326" s="12">
        <v>3059.81</v>
      </c>
      <c r="D1326" s="12">
        <v>83.043099999999995</v>
      </c>
      <c r="G1326" s="13">
        <v>3059.81</v>
      </c>
      <c r="H1326" s="13">
        <v>84.272199999999998</v>
      </c>
    </row>
    <row r="1327" spans="1:8" x14ac:dyDescent="0.25">
      <c r="A1327" s="6">
        <v>578.75400000000002</v>
      </c>
      <c r="B1327" s="6">
        <v>565.15499999999997</v>
      </c>
      <c r="C1327" s="12">
        <v>3059.2</v>
      </c>
      <c r="D1327" s="12">
        <v>92.081299999999999</v>
      </c>
      <c r="G1327" s="13">
        <v>3059.2</v>
      </c>
      <c r="H1327" s="13">
        <v>82.876099999999994</v>
      </c>
    </row>
    <row r="1328" spans="1:8" x14ac:dyDescent="0.25">
      <c r="A1328" s="6">
        <v>577.71799999999996</v>
      </c>
      <c r="B1328" s="6">
        <v>612.65700000000004</v>
      </c>
      <c r="C1328" s="12">
        <v>3058.58</v>
      </c>
      <c r="D1328" s="12">
        <v>92.772199999999998</v>
      </c>
      <c r="G1328" s="13">
        <v>3058.58</v>
      </c>
      <c r="H1328" s="13">
        <v>83.546400000000006</v>
      </c>
    </row>
    <row r="1329" spans="1:8" x14ac:dyDescent="0.25">
      <c r="A1329" s="6">
        <v>576.68200000000002</v>
      </c>
      <c r="B1329" s="6">
        <v>594.99400000000003</v>
      </c>
      <c r="C1329" s="12">
        <v>3057.96</v>
      </c>
      <c r="D1329" s="12">
        <v>96.4422</v>
      </c>
      <c r="G1329" s="13">
        <v>3057.96</v>
      </c>
      <c r="H1329" s="13">
        <v>78.796000000000006</v>
      </c>
    </row>
    <row r="1330" spans="1:8" x14ac:dyDescent="0.25">
      <c r="A1330" s="6">
        <v>575.64599999999996</v>
      </c>
      <c r="B1330" s="6">
        <v>545.976</v>
      </c>
      <c r="C1330" s="12">
        <v>3057.35</v>
      </c>
      <c r="D1330" s="12">
        <v>85.941199999999995</v>
      </c>
      <c r="G1330" s="13">
        <v>3057.35</v>
      </c>
      <c r="H1330" s="13">
        <v>91.176500000000004</v>
      </c>
    </row>
    <row r="1331" spans="1:8" x14ac:dyDescent="0.25">
      <c r="A1331" s="6">
        <v>574.60900000000004</v>
      </c>
      <c r="B1331" s="6">
        <v>574.15800000000002</v>
      </c>
      <c r="C1331" s="12">
        <v>3056.73</v>
      </c>
      <c r="D1331" s="12">
        <v>89.519400000000005</v>
      </c>
      <c r="G1331" s="13">
        <v>3056.73</v>
      </c>
      <c r="H1331" s="13">
        <v>89.7483</v>
      </c>
    </row>
    <row r="1332" spans="1:8" x14ac:dyDescent="0.25">
      <c r="A1332" s="6">
        <v>573.57299999999998</v>
      </c>
      <c r="B1332" s="6">
        <v>655.38400000000001</v>
      </c>
      <c r="C1332" s="12">
        <v>3056.11</v>
      </c>
      <c r="D1332" s="12">
        <v>96.498400000000004</v>
      </c>
      <c r="G1332" s="13">
        <v>3056.11</v>
      </c>
      <c r="H1332" s="13">
        <v>88.895099999999999</v>
      </c>
    </row>
    <row r="1333" spans="1:8" x14ac:dyDescent="0.25">
      <c r="A1333" s="6">
        <v>572.53599999999994</v>
      </c>
      <c r="B1333" s="6">
        <v>589.50199999999995</v>
      </c>
      <c r="C1333" s="12">
        <v>3055.49</v>
      </c>
      <c r="D1333" s="12">
        <v>99.534999999999997</v>
      </c>
      <c r="G1333" s="13">
        <v>3055.49</v>
      </c>
      <c r="H1333" s="13">
        <v>87.619799999999998</v>
      </c>
    </row>
    <row r="1334" spans="1:8" x14ac:dyDescent="0.25">
      <c r="A1334" s="6">
        <v>571.49900000000002</v>
      </c>
      <c r="B1334" s="6">
        <v>535.69899999999996</v>
      </c>
      <c r="C1334" s="12">
        <v>3054.88</v>
      </c>
      <c r="D1334" s="12">
        <v>99.868300000000005</v>
      </c>
      <c r="G1334" s="13">
        <v>3054.88</v>
      </c>
      <c r="H1334" s="13">
        <v>84.415599999999998</v>
      </c>
    </row>
    <row r="1335" spans="1:8" x14ac:dyDescent="0.25">
      <c r="A1335" s="6">
        <v>570.46199999999999</v>
      </c>
      <c r="B1335" s="6">
        <v>674.72900000000004</v>
      </c>
      <c r="C1335" s="12">
        <v>3054.26</v>
      </c>
      <c r="D1335" s="12">
        <v>105.078</v>
      </c>
      <c r="G1335" s="13">
        <v>3054.26</v>
      </c>
      <c r="H1335" s="13">
        <v>78.304699999999997</v>
      </c>
    </row>
    <row r="1336" spans="1:8" x14ac:dyDescent="0.25">
      <c r="A1336" s="6">
        <v>569.42399999999998</v>
      </c>
      <c r="B1336" s="6">
        <v>635.38699999999994</v>
      </c>
      <c r="C1336" s="12">
        <v>3053.64</v>
      </c>
      <c r="D1336" s="12">
        <v>92.363699999999994</v>
      </c>
      <c r="G1336" s="13">
        <v>3053.64</v>
      </c>
      <c r="H1336" s="13">
        <v>82.862899999999996</v>
      </c>
    </row>
    <row r="1337" spans="1:8" x14ac:dyDescent="0.25">
      <c r="A1337" s="6">
        <v>568.38599999999997</v>
      </c>
      <c r="B1337" s="6">
        <v>670.74800000000005</v>
      </c>
      <c r="C1337" s="12">
        <v>3053.02</v>
      </c>
      <c r="D1337" s="12">
        <v>91.926900000000003</v>
      </c>
      <c r="G1337" s="13">
        <v>3053.02</v>
      </c>
      <c r="H1337" s="13">
        <v>87.5428</v>
      </c>
    </row>
    <row r="1338" spans="1:8" x14ac:dyDescent="0.25">
      <c r="A1338" s="6">
        <v>567.34900000000005</v>
      </c>
      <c r="B1338" s="6">
        <v>727.774</v>
      </c>
      <c r="C1338" s="12">
        <v>3052.4</v>
      </c>
      <c r="D1338" s="12">
        <v>80.105500000000006</v>
      </c>
      <c r="G1338" s="13">
        <v>3052.4</v>
      </c>
      <c r="H1338" s="13">
        <v>102.61199999999999</v>
      </c>
    </row>
    <row r="1339" spans="1:8" x14ac:dyDescent="0.25">
      <c r="A1339" s="6">
        <v>566.31100000000004</v>
      </c>
      <c r="B1339" s="6">
        <v>775.14599999999996</v>
      </c>
      <c r="C1339" s="12">
        <v>3051.79</v>
      </c>
      <c r="D1339" s="12">
        <v>79.673699999999997</v>
      </c>
      <c r="G1339" s="13">
        <v>3051.79</v>
      </c>
      <c r="H1339" s="13">
        <v>96.623699999999999</v>
      </c>
    </row>
    <row r="1340" spans="1:8" x14ac:dyDescent="0.25">
      <c r="A1340" s="6">
        <v>565.27200000000005</v>
      </c>
      <c r="B1340" s="6">
        <v>685.24599999999998</v>
      </c>
      <c r="C1340" s="12">
        <v>3051.17</v>
      </c>
      <c r="D1340" s="12">
        <v>76.353899999999996</v>
      </c>
      <c r="G1340" s="13">
        <v>3051.17</v>
      </c>
      <c r="H1340" s="13">
        <v>92.883899999999997</v>
      </c>
    </row>
    <row r="1341" spans="1:8" x14ac:dyDescent="0.25">
      <c r="A1341" s="6">
        <v>564.23400000000004</v>
      </c>
      <c r="B1341" s="6">
        <v>568.89599999999996</v>
      </c>
      <c r="C1341" s="12">
        <v>3050.55</v>
      </c>
      <c r="D1341" s="12">
        <v>71.878</v>
      </c>
      <c r="G1341" s="13">
        <v>3050.55</v>
      </c>
      <c r="H1341" s="13">
        <v>90.385099999999994</v>
      </c>
    </row>
    <row r="1342" spans="1:8" x14ac:dyDescent="0.25">
      <c r="A1342" s="6">
        <v>563.19500000000005</v>
      </c>
      <c r="B1342" s="6">
        <v>637.93299999999999</v>
      </c>
      <c r="C1342" s="12">
        <v>3049.93</v>
      </c>
      <c r="D1342" s="12">
        <v>71.291600000000003</v>
      </c>
      <c r="G1342" s="13">
        <v>3049.93</v>
      </c>
      <c r="H1342" s="13">
        <v>90.5261</v>
      </c>
    </row>
    <row r="1343" spans="1:8" x14ac:dyDescent="0.25">
      <c r="A1343" s="6">
        <v>562.15599999999995</v>
      </c>
      <c r="B1343" s="6">
        <v>596.24</v>
      </c>
      <c r="C1343" s="12">
        <v>3049.31</v>
      </c>
      <c r="D1343" s="12">
        <v>77.052700000000002</v>
      </c>
      <c r="G1343" s="13">
        <v>3049.31</v>
      </c>
      <c r="H1343" s="13">
        <v>89.947900000000004</v>
      </c>
    </row>
    <row r="1344" spans="1:8" x14ac:dyDescent="0.25">
      <c r="A1344" s="6">
        <v>561.11699999999996</v>
      </c>
      <c r="B1344" s="6">
        <v>595.46699999999998</v>
      </c>
      <c r="C1344" s="12">
        <v>3048.7</v>
      </c>
      <c r="D1344" s="12">
        <v>75.672799999999995</v>
      </c>
      <c r="G1344" s="13">
        <v>3048.7</v>
      </c>
      <c r="H1344" s="13">
        <v>100.396</v>
      </c>
    </row>
    <row r="1345" spans="1:8" x14ac:dyDescent="0.25">
      <c r="A1345" s="6">
        <v>560.07799999999997</v>
      </c>
      <c r="B1345" s="6">
        <v>669.27099999999996</v>
      </c>
      <c r="C1345" s="12">
        <v>3048.08</v>
      </c>
      <c r="D1345" s="12">
        <v>88.277100000000004</v>
      </c>
      <c r="G1345" s="13">
        <v>3048.08</v>
      </c>
      <c r="H1345" s="13">
        <v>105.736</v>
      </c>
    </row>
    <row r="1346" spans="1:8" x14ac:dyDescent="0.25">
      <c r="A1346" s="6">
        <v>559.03899999999999</v>
      </c>
      <c r="B1346" s="6">
        <v>745.452</v>
      </c>
      <c r="C1346" s="12">
        <v>3047.46</v>
      </c>
      <c r="D1346" s="12">
        <v>88.544399999999996</v>
      </c>
      <c r="G1346" s="13">
        <v>3047.46</v>
      </c>
      <c r="H1346" s="13">
        <v>108.08799999999999</v>
      </c>
    </row>
    <row r="1347" spans="1:8" x14ac:dyDescent="0.25">
      <c r="A1347" s="6">
        <v>557.99900000000002</v>
      </c>
      <c r="B1347" s="6">
        <v>735.03099999999995</v>
      </c>
      <c r="C1347" s="12">
        <v>3046.84</v>
      </c>
      <c r="D1347" s="12">
        <v>87.170599999999993</v>
      </c>
      <c r="G1347" s="13">
        <v>3046.84</v>
      </c>
      <c r="H1347" s="13">
        <v>108.71599999999999</v>
      </c>
    </row>
    <row r="1348" spans="1:8" x14ac:dyDescent="0.25">
      <c r="A1348" s="6">
        <v>556.96</v>
      </c>
      <c r="B1348" s="6">
        <v>710.18700000000001</v>
      </c>
      <c r="C1348" s="12">
        <v>3046.22</v>
      </c>
      <c r="D1348" s="12">
        <v>80.740700000000004</v>
      </c>
      <c r="G1348" s="13">
        <v>3046.22</v>
      </c>
      <c r="H1348" s="13">
        <v>104.95399999999999</v>
      </c>
    </row>
    <row r="1349" spans="1:8" x14ac:dyDescent="0.25">
      <c r="A1349" s="6">
        <v>555.91999999999996</v>
      </c>
      <c r="B1349" s="6">
        <v>786.31799999999998</v>
      </c>
      <c r="C1349" s="12">
        <v>3045.6</v>
      </c>
      <c r="D1349" s="12">
        <v>80.846699999999998</v>
      </c>
      <c r="G1349" s="13">
        <v>3045.6</v>
      </c>
      <c r="H1349" s="13">
        <v>94.607100000000003</v>
      </c>
    </row>
    <row r="1350" spans="1:8" x14ac:dyDescent="0.25">
      <c r="A1350" s="6">
        <v>554.87900000000002</v>
      </c>
      <c r="B1350" s="6">
        <v>811.94600000000003</v>
      </c>
      <c r="C1350" s="12">
        <v>3044.98</v>
      </c>
      <c r="D1350" s="12">
        <v>80.883399999999995</v>
      </c>
      <c r="G1350" s="13">
        <v>3044.98</v>
      </c>
      <c r="H1350" s="13">
        <v>89.226299999999995</v>
      </c>
    </row>
    <row r="1351" spans="1:8" x14ac:dyDescent="0.25">
      <c r="A1351" s="6">
        <v>553.83900000000006</v>
      </c>
      <c r="B1351" s="6">
        <v>827.952</v>
      </c>
      <c r="C1351" s="12">
        <v>3044.36</v>
      </c>
      <c r="D1351" s="12">
        <v>87.112700000000004</v>
      </c>
      <c r="G1351" s="13">
        <v>3044.36</v>
      </c>
      <c r="H1351" s="13">
        <v>81.925299999999993</v>
      </c>
    </row>
    <row r="1352" spans="1:8" x14ac:dyDescent="0.25">
      <c r="A1352" s="6">
        <v>552.79899999999998</v>
      </c>
      <c r="B1352" s="6">
        <v>788.69299999999998</v>
      </c>
      <c r="C1352" s="12">
        <v>3043.74</v>
      </c>
      <c r="D1352" s="12">
        <v>94.419399999999996</v>
      </c>
      <c r="G1352" s="13">
        <v>3043.74</v>
      </c>
      <c r="H1352" s="13">
        <v>85.668700000000001</v>
      </c>
    </row>
    <row r="1353" spans="1:8" x14ac:dyDescent="0.25">
      <c r="A1353" s="6">
        <v>551.75800000000004</v>
      </c>
      <c r="B1353" s="6">
        <v>862.34799999999996</v>
      </c>
      <c r="C1353" s="12">
        <v>3043.12</v>
      </c>
      <c r="D1353" s="12">
        <v>98.795199999999994</v>
      </c>
      <c r="G1353" s="13">
        <v>3043.12</v>
      </c>
      <c r="H1353" s="13">
        <v>86.333600000000004</v>
      </c>
    </row>
    <row r="1354" spans="1:8" x14ac:dyDescent="0.25">
      <c r="A1354" s="6">
        <v>550.71699999999998</v>
      </c>
      <c r="B1354" s="6">
        <v>844.71100000000001</v>
      </c>
      <c r="C1354" s="12">
        <v>3042.5</v>
      </c>
      <c r="D1354" s="12">
        <v>91.480900000000005</v>
      </c>
      <c r="G1354" s="13">
        <v>3042.5</v>
      </c>
      <c r="H1354" s="13">
        <v>84.904700000000005</v>
      </c>
    </row>
    <row r="1355" spans="1:8" x14ac:dyDescent="0.25">
      <c r="A1355" s="6">
        <v>549.67600000000004</v>
      </c>
      <c r="B1355" s="6">
        <v>791.06200000000001</v>
      </c>
      <c r="C1355" s="12">
        <v>3041.89</v>
      </c>
      <c r="D1355" s="12">
        <v>87.690399999999997</v>
      </c>
      <c r="G1355" s="13">
        <v>3041.89</v>
      </c>
      <c r="H1355" s="13">
        <v>92.390100000000004</v>
      </c>
    </row>
    <row r="1356" spans="1:8" x14ac:dyDescent="0.25">
      <c r="A1356" s="6">
        <v>548.63400000000001</v>
      </c>
      <c r="B1356" s="6">
        <v>828.66300000000001</v>
      </c>
      <c r="C1356" s="12">
        <v>3041.27</v>
      </c>
      <c r="D1356" s="12">
        <v>79.745999999999995</v>
      </c>
      <c r="G1356" s="13">
        <v>3041.27</v>
      </c>
      <c r="H1356" s="13">
        <v>104.636</v>
      </c>
    </row>
    <row r="1357" spans="1:8" x14ac:dyDescent="0.25">
      <c r="A1357" s="6">
        <v>547.59299999999996</v>
      </c>
      <c r="B1357" s="6">
        <v>811.04100000000005</v>
      </c>
      <c r="C1357" s="12">
        <v>3040.65</v>
      </c>
      <c r="D1357" s="12">
        <v>73.153700000000001</v>
      </c>
      <c r="G1357" s="13">
        <v>3040.65</v>
      </c>
      <c r="H1357" s="13">
        <v>110.396</v>
      </c>
    </row>
    <row r="1358" spans="1:8" x14ac:dyDescent="0.25">
      <c r="A1358" s="6">
        <v>546.55100000000004</v>
      </c>
      <c r="B1358" s="6">
        <v>711.827</v>
      </c>
      <c r="C1358" s="12">
        <v>3040.03</v>
      </c>
      <c r="D1358" s="12">
        <v>69.683599999999998</v>
      </c>
      <c r="G1358" s="13">
        <v>3040.03</v>
      </c>
      <c r="H1358" s="13">
        <v>114.187</v>
      </c>
    </row>
    <row r="1359" spans="1:8" x14ac:dyDescent="0.25">
      <c r="A1359" s="6">
        <v>545.50900000000001</v>
      </c>
      <c r="B1359" s="6">
        <v>641.44399999999996</v>
      </c>
      <c r="C1359" s="12">
        <v>3039.41</v>
      </c>
      <c r="D1359" s="12">
        <v>72.5334</v>
      </c>
      <c r="G1359" s="13">
        <v>3039.41</v>
      </c>
      <c r="H1359" s="13">
        <v>111.621</v>
      </c>
    </row>
    <row r="1360" spans="1:8" x14ac:dyDescent="0.25">
      <c r="A1360" s="6">
        <v>544.46699999999998</v>
      </c>
      <c r="B1360" s="6">
        <v>650.255</v>
      </c>
      <c r="C1360" s="12">
        <v>3038.79</v>
      </c>
      <c r="D1360" s="12">
        <v>85.6126</v>
      </c>
      <c r="G1360" s="13">
        <v>3038.79</v>
      </c>
      <c r="H1360" s="13">
        <v>112.813</v>
      </c>
    </row>
    <row r="1361" spans="1:8" x14ac:dyDescent="0.25">
      <c r="A1361" s="6">
        <v>543.42499999999995</v>
      </c>
      <c r="B1361" s="6">
        <v>594.30100000000004</v>
      </c>
      <c r="C1361" s="12">
        <v>3038.17</v>
      </c>
      <c r="D1361" s="12">
        <v>84.379800000000003</v>
      </c>
      <c r="G1361" s="13">
        <v>3038.17</v>
      </c>
      <c r="H1361" s="13">
        <v>114.121</v>
      </c>
    </row>
    <row r="1362" spans="1:8" x14ac:dyDescent="0.25">
      <c r="A1362" s="6">
        <v>542.38300000000004</v>
      </c>
      <c r="B1362" s="6">
        <v>591.125</v>
      </c>
      <c r="C1362" s="12">
        <v>3037.55</v>
      </c>
      <c r="D1362" s="12">
        <v>83.843800000000002</v>
      </c>
      <c r="G1362" s="13">
        <v>3037.55</v>
      </c>
      <c r="H1362" s="13">
        <v>108.655</v>
      </c>
    </row>
    <row r="1363" spans="1:8" x14ac:dyDescent="0.25">
      <c r="A1363" s="6">
        <v>541.34</v>
      </c>
      <c r="B1363" s="6">
        <v>650.29100000000005</v>
      </c>
      <c r="C1363" s="12">
        <v>3036.93</v>
      </c>
      <c r="D1363" s="12">
        <v>92.993099999999998</v>
      </c>
      <c r="G1363" s="13">
        <v>3036.93</v>
      </c>
      <c r="H1363" s="13">
        <v>97.526300000000006</v>
      </c>
    </row>
    <row r="1364" spans="1:8" x14ac:dyDescent="0.25">
      <c r="A1364" s="6">
        <v>540.29700000000003</v>
      </c>
      <c r="B1364" s="6">
        <v>611.14700000000005</v>
      </c>
      <c r="C1364" s="12">
        <v>3036.3</v>
      </c>
      <c r="D1364" s="12">
        <v>95.384299999999996</v>
      </c>
      <c r="G1364" s="13">
        <v>3036.3</v>
      </c>
      <c r="H1364" s="13">
        <v>98.542699999999996</v>
      </c>
    </row>
    <row r="1365" spans="1:8" x14ac:dyDescent="0.25">
      <c r="A1365" s="6">
        <v>539.25400000000002</v>
      </c>
      <c r="B1365" s="6">
        <v>735</v>
      </c>
      <c r="C1365" s="12">
        <v>3035.68</v>
      </c>
      <c r="D1365" s="12">
        <v>91.948599999999999</v>
      </c>
      <c r="G1365" s="13">
        <v>3035.68</v>
      </c>
      <c r="H1365" s="13">
        <v>101.40600000000001</v>
      </c>
    </row>
    <row r="1366" spans="1:8" x14ac:dyDescent="0.25">
      <c r="A1366" s="6">
        <v>538.21100000000001</v>
      </c>
      <c r="B1366" s="6">
        <v>873.18499999999995</v>
      </c>
      <c r="C1366" s="12">
        <v>3035.06</v>
      </c>
      <c r="D1366" s="12">
        <v>92.423100000000005</v>
      </c>
      <c r="G1366" s="13">
        <v>3035.06</v>
      </c>
      <c r="H1366" s="13">
        <v>105.45</v>
      </c>
    </row>
    <row r="1367" spans="1:8" x14ac:dyDescent="0.25">
      <c r="A1367" s="6">
        <v>537.16700000000003</v>
      </c>
      <c r="B1367" s="6">
        <v>886.73</v>
      </c>
      <c r="C1367" s="12">
        <v>3034.44</v>
      </c>
      <c r="D1367" s="12">
        <v>92.202699999999993</v>
      </c>
      <c r="G1367" s="13">
        <v>3034.44</v>
      </c>
      <c r="H1367" s="13">
        <v>109.042</v>
      </c>
    </row>
    <row r="1368" spans="1:8" x14ac:dyDescent="0.25">
      <c r="A1368" s="6">
        <v>536.12400000000002</v>
      </c>
      <c r="B1368" s="6">
        <v>866.73400000000004</v>
      </c>
      <c r="C1368" s="12">
        <v>3033.82</v>
      </c>
      <c r="D1368" s="12">
        <v>99.562799999999996</v>
      </c>
      <c r="G1368" s="13">
        <v>3033.82</v>
      </c>
      <c r="H1368" s="13">
        <v>115.074</v>
      </c>
    </row>
    <row r="1369" spans="1:8" x14ac:dyDescent="0.25">
      <c r="A1369" s="6">
        <v>535.08000000000004</v>
      </c>
      <c r="B1369" s="6">
        <v>758.12900000000002</v>
      </c>
      <c r="C1369" s="12">
        <v>3033.2</v>
      </c>
      <c r="D1369" s="12">
        <v>91.057299999999998</v>
      </c>
      <c r="G1369" s="13">
        <v>3033.2</v>
      </c>
      <c r="H1369" s="13">
        <v>130.101</v>
      </c>
    </row>
    <row r="1370" spans="1:8" x14ac:dyDescent="0.25">
      <c r="A1370" s="6">
        <v>534.03599999999994</v>
      </c>
      <c r="B1370" s="6">
        <v>821.97299999999996</v>
      </c>
      <c r="C1370" s="12">
        <v>3032.58</v>
      </c>
      <c r="D1370" s="12">
        <v>87.905500000000004</v>
      </c>
      <c r="G1370" s="13">
        <v>3032.58</v>
      </c>
      <c r="H1370" s="13">
        <v>135.50299999999999</v>
      </c>
    </row>
    <row r="1371" spans="1:8" x14ac:dyDescent="0.25">
      <c r="A1371" s="6">
        <v>532.99199999999996</v>
      </c>
      <c r="B1371" s="6">
        <v>813.96900000000005</v>
      </c>
      <c r="C1371" s="12">
        <v>3031.96</v>
      </c>
      <c r="D1371" s="12">
        <v>85.855199999999996</v>
      </c>
      <c r="G1371" s="13">
        <v>3031.96</v>
      </c>
      <c r="H1371" s="13">
        <v>130.375</v>
      </c>
    </row>
    <row r="1372" spans="1:8" x14ac:dyDescent="0.25">
      <c r="A1372" s="6">
        <v>531.947</v>
      </c>
      <c r="B1372" s="6">
        <v>896.928</v>
      </c>
      <c r="C1372" s="12">
        <v>3031.34</v>
      </c>
      <c r="D1372" s="12">
        <v>85.477000000000004</v>
      </c>
      <c r="G1372" s="13">
        <v>3031.34</v>
      </c>
      <c r="H1372" s="13">
        <v>119.384</v>
      </c>
    </row>
    <row r="1373" spans="1:8" x14ac:dyDescent="0.25">
      <c r="A1373" s="6">
        <v>530.90300000000002</v>
      </c>
      <c r="B1373" s="6">
        <v>1006.18</v>
      </c>
      <c r="C1373" s="12">
        <v>3030.72</v>
      </c>
      <c r="D1373" s="12">
        <v>85.758399999999995</v>
      </c>
      <c r="G1373" s="13">
        <v>3030.72</v>
      </c>
      <c r="H1373" s="13">
        <v>116.28</v>
      </c>
    </row>
    <row r="1374" spans="1:8" x14ac:dyDescent="0.25">
      <c r="A1374" s="6">
        <v>529.85799999999995</v>
      </c>
      <c r="B1374" s="6">
        <v>952.68399999999997</v>
      </c>
      <c r="C1374" s="12">
        <v>3030.1</v>
      </c>
      <c r="D1374" s="12">
        <v>89.104100000000003</v>
      </c>
      <c r="G1374" s="13">
        <v>3030.1</v>
      </c>
      <c r="H1374" s="13">
        <v>117.617</v>
      </c>
    </row>
    <row r="1375" spans="1:8" x14ac:dyDescent="0.25">
      <c r="A1375" s="6">
        <v>528.81299999999999</v>
      </c>
      <c r="B1375" s="6">
        <v>925.52099999999996</v>
      </c>
      <c r="C1375" s="12">
        <v>3029.47</v>
      </c>
      <c r="D1375" s="12">
        <v>88.098200000000006</v>
      </c>
      <c r="G1375" s="13">
        <v>3029.47</v>
      </c>
      <c r="H1375" s="13">
        <v>105.708</v>
      </c>
    </row>
    <row r="1376" spans="1:8" x14ac:dyDescent="0.25">
      <c r="A1376" s="6">
        <v>527.76800000000003</v>
      </c>
      <c r="B1376" s="6">
        <v>912.72</v>
      </c>
      <c r="C1376" s="12">
        <v>3028.85</v>
      </c>
      <c r="D1376" s="12">
        <v>97.175600000000003</v>
      </c>
      <c r="G1376" s="13">
        <v>3028.85</v>
      </c>
      <c r="H1376" s="13">
        <v>107.30800000000001</v>
      </c>
    </row>
    <row r="1377" spans="1:8" x14ac:dyDescent="0.25">
      <c r="A1377" s="6">
        <v>526.72199999999998</v>
      </c>
      <c r="B1377" s="6">
        <v>885.57500000000005</v>
      </c>
      <c r="C1377" s="12">
        <v>3028.23</v>
      </c>
      <c r="D1377" s="12">
        <v>94.705399999999997</v>
      </c>
      <c r="G1377" s="13">
        <v>3028.23</v>
      </c>
      <c r="H1377" s="13">
        <v>115.318</v>
      </c>
    </row>
    <row r="1378" spans="1:8" x14ac:dyDescent="0.25">
      <c r="A1378" s="6">
        <v>525.67700000000002</v>
      </c>
      <c r="B1378" s="6">
        <v>1016.25</v>
      </c>
      <c r="C1378" s="12">
        <v>3027.61</v>
      </c>
      <c r="D1378" s="12">
        <v>86.670299999999997</v>
      </c>
      <c r="G1378" s="13">
        <v>3027.61</v>
      </c>
      <c r="H1378" s="13">
        <v>118.974</v>
      </c>
    </row>
    <row r="1379" spans="1:8" x14ac:dyDescent="0.25">
      <c r="A1379" s="6">
        <v>524.63099999999997</v>
      </c>
      <c r="B1379" s="6">
        <v>972.35599999999999</v>
      </c>
      <c r="C1379" s="12">
        <v>3026.99</v>
      </c>
      <c r="D1379" s="12">
        <v>73.605199999999996</v>
      </c>
      <c r="G1379" s="13">
        <v>3026.99</v>
      </c>
      <c r="H1379" s="13">
        <v>124.941</v>
      </c>
    </row>
    <row r="1380" spans="1:8" x14ac:dyDescent="0.25">
      <c r="A1380" s="6">
        <v>523.58500000000004</v>
      </c>
      <c r="B1380" s="6">
        <v>1050.3800000000001</v>
      </c>
      <c r="C1380" s="12">
        <v>3026.37</v>
      </c>
      <c r="D1380" s="12">
        <v>69.4666</v>
      </c>
      <c r="G1380" s="13">
        <v>3026.37</v>
      </c>
      <c r="H1380" s="13">
        <v>119.352</v>
      </c>
    </row>
    <row r="1381" spans="1:8" x14ac:dyDescent="0.25">
      <c r="A1381" s="6">
        <v>522.53899999999999</v>
      </c>
      <c r="B1381" s="6">
        <v>1049.51</v>
      </c>
      <c r="C1381" s="12">
        <v>3025.74</v>
      </c>
      <c r="D1381" s="12">
        <v>67.680199999999999</v>
      </c>
      <c r="G1381" s="13">
        <v>3025.74</v>
      </c>
      <c r="H1381" s="13">
        <v>120.851</v>
      </c>
    </row>
    <row r="1382" spans="1:8" x14ac:dyDescent="0.25">
      <c r="A1382" s="6">
        <v>521.49199999999996</v>
      </c>
      <c r="B1382" s="6">
        <v>1199.17</v>
      </c>
      <c r="C1382" s="12">
        <v>3025.12</v>
      </c>
      <c r="D1382" s="12">
        <v>73.269800000000004</v>
      </c>
      <c r="G1382" s="13">
        <v>3025.12</v>
      </c>
      <c r="H1382" s="13">
        <v>108.072</v>
      </c>
    </row>
    <row r="1383" spans="1:8" x14ac:dyDescent="0.25">
      <c r="A1383" s="6">
        <v>520.44600000000003</v>
      </c>
      <c r="B1383" s="6">
        <v>1188.72</v>
      </c>
      <c r="C1383" s="12">
        <v>3024.5</v>
      </c>
      <c r="D1383" s="12">
        <v>82.525300000000001</v>
      </c>
      <c r="G1383" s="13">
        <v>3024.5</v>
      </c>
      <c r="H1383" s="13">
        <v>94.568899999999999</v>
      </c>
    </row>
    <row r="1384" spans="1:8" x14ac:dyDescent="0.25">
      <c r="A1384" s="6">
        <v>519.399</v>
      </c>
      <c r="B1384" s="6">
        <v>1264.25</v>
      </c>
      <c r="C1384" s="12">
        <v>3023.88</v>
      </c>
      <c r="D1384" s="12">
        <v>95.785300000000007</v>
      </c>
      <c r="G1384" s="13">
        <v>3023.88</v>
      </c>
      <c r="H1384" s="13">
        <v>100.864</v>
      </c>
    </row>
    <row r="1385" spans="1:8" x14ac:dyDescent="0.25">
      <c r="A1385" s="6">
        <v>518.35199999999998</v>
      </c>
      <c r="B1385" s="6">
        <v>1122.46</v>
      </c>
      <c r="C1385" s="12">
        <v>3023.25</v>
      </c>
      <c r="D1385" s="12">
        <v>101.408</v>
      </c>
      <c r="G1385" s="13">
        <v>3023.25</v>
      </c>
      <c r="H1385" s="13">
        <v>107.93899999999999</v>
      </c>
    </row>
    <row r="1386" spans="1:8" x14ac:dyDescent="0.25">
      <c r="A1386" s="6">
        <v>517.30499999999995</v>
      </c>
      <c r="B1386" s="6">
        <v>1119.19</v>
      </c>
      <c r="C1386" s="12">
        <v>3022.63</v>
      </c>
      <c r="D1386" s="12">
        <v>96.734200000000001</v>
      </c>
      <c r="G1386" s="13">
        <v>3022.63</v>
      </c>
      <c r="H1386" s="13">
        <v>117.569</v>
      </c>
    </row>
    <row r="1387" spans="1:8" x14ac:dyDescent="0.25">
      <c r="A1387" s="6">
        <v>516.25800000000004</v>
      </c>
      <c r="B1387" s="6">
        <v>1366.56</v>
      </c>
      <c r="C1387" s="12">
        <v>3022.01</v>
      </c>
      <c r="D1387" s="12">
        <v>90.982600000000005</v>
      </c>
      <c r="G1387" s="13">
        <v>3022.01</v>
      </c>
      <c r="H1387" s="13">
        <v>123.52</v>
      </c>
    </row>
    <row r="1388" spans="1:8" x14ac:dyDescent="0.25">
      <c r="A1388" s="6">
        <v>515.21</v>
      </c>
      <c r="B1388" s="6">
        <v>1420.53</v>
      </c>
      <c r="C1388" s="12">
        <v>3021.39</v>
      </c>
      <c r="D1388" s="12">
        <v>93.886600000000001</v>
      </c>
      <c r="G1388" s="13">
        <v>3021.39</v>
      </c>
      <c r="H1388" s="13">
        <v>119.97799999999999</v>
      </c>
    </row>
    <row r="1389" spans="1:8" x14ac:dyDescent="0.25">
      <c r="A1389" s="6">
        <v>514.16200000000003</v>
      </c>
      <c r="B1389" s="6">
        <v>1402.89</v>
      </c>
      <c r="C1389" s="12">
        <v>3020.76</v>
      </c>
      <c r="D1389" s="12">
        <v>91.940200000000004</v>
      </c>
      <c r="G1389" s="13">
        <v>3020.76</v>
      </c>
      <c r="H1389" s="13">
        <v>113.82599999999999</v>
      </c>
    </row>
    <row r="1390" spans="1:8" x14ac:dyDescent="0.25">
      <c r="A1390" s="6">
        <v>513.11400000000003</v>
      </c>
      <c r="B1390" s="6">
        <v>1428.19</v>
      </c>
      <c r="C1390" s="12">
        <v>3020.14</v>
      </c>
      <c r="D1390" s="12">
        <v>92.951599999999999</v>
      </c>
      <c r="G1390" s="13">
        <v>3020.14</v>
      </c>
      <c r="H1390" s="13">
        <v>95.143199999999993</v>
      </c>
    </row>
    <row r="1391" spans="1:8" x14ac:dyDescent="0.25">
      <c r="A1391" s="6">
        <v>512.06600000000003</v>
      </c>
      <c r="B1391" s="6">
        <v>1408.17</v>
      </c>
      <c r="C1391" s="12">
        <v>3019.52</v>
      </c>
      <c r="D1391" s="12">
        <v>96.935299999999998</v>
      </c>
      <c r="G1391" s="13">
        <v>3019.52</v>
      </c>
      <c r="H1391" s="13">
        <v>86.963200000000001</v>
      </c>
    </row>
    <row r="1392" spans="1:8" x14ac:dyDescent="0.25">
      <c r="A1392" s="6">
        <v>511.01799999999997</v>
      </c>
      <c r="B1392" s="6">
        <v>1311.85</v>
      </c>
      <c r="C1392" s="12">
        <v>3018.89</v>
      </c>
      <c r="D1392" s="12">
        <v>96.001499999999993</v>
      </c>
      <c r="G1392" s="13">
        <v>3018.89</v>
      </c>
      <c r="H1392" s="13">
        <v>84.189099999999996</v>
      </c>
    </row>
    <row r="1393" spans="1:8" x14ac:dyDescent="0.25">
      <c r="A1393" s="6">
        <v>509.96899999999999</v>
      </c>
      <c r="B1393" s="6">
        <v>1418.23</v>
      </c>
      <c r="C1393" s="12">
        <v>3018.27</v>
      </c>
      <c r="D1393" s="12">
        <v>95.204599999999999</v>
      </c>
      <c r="G1393" s="13">
        <v>3018.27</v>
      </c>
      <c r="H1393" s="13">
        <v>92.561499999999995</v>
      </c>
    </row>
    <row r="1394" spans="1:8" x14ac:dyDescent="0.25">
      <c r="A1394" s="6">
        <v>508.92099999999999</v>
      </c>
      <c r="B1394" s="6">
        <v>1801.1</v>
      </c>
      <c r="C1394" s="12">
        <v>3017.65</v>
      </c>
      <c r="D1394" s="12">
        <v>91.836600000000004</v>
      </c>
      <c r="G1394" s="13">
        <v>3017.65</v>
      </c>
      <c r="H1394" s="13">
        <v>101.873</v>
      </c>
    </row>
    <row r="1395" spans="1:8" x14ac:dyDescent="0.25">
      <c r="A1395" s="6">
        <v>507.87200000000001</v>
      </c>
      <c r="B1395" s="6">
        <v>1916.88</v>
      </c>
      <c r="C1395" s="12">
        <v>3017.02</v>
      </c>
      <c r="D1395" s="12">
        <v>86.354399999999998</v>
      </c>
      <c r="G1395" s="13">
        <v>3017.02</v>
      </c>
      <c r="H1395" s="13">
        <v>106.232</v>
      </c>
    </row>
    <row r="1396" spans="1:8" x14ac:dyDescent="0.25">
      <c r="A1396" s="6">
        <v>506.82299999999998</v>
      </c>
      <c r="B1396" s="6">
        <v>2118.4</v>
      </c>
      <c r="C1396" s="12">
        <v>3016.4</v>
      </c>
      <c r="D1396" s="12">
        <v>87.609899999999996</v>
      </c>
      <c r="G1396" s="13">
        <v>3016.4</v>
      </c>
      <c r="H1396" s="13">
        <v>117.548</v>
      </c>
    </row>
    <row r="1397" spans="1:8" x14ac:dyDescent="0.25">
      <c r="A1397" s="6">
        <v>505.774</v>
      </c>
      <c r="B1397" s="6">
        <v>2305.56</v>
      </c>
      <c r="C1397" s="12">
        <v>3015.78</v>
      </c>
      <c r="D1397" s="12">
        <v>90.336600000000004</v>
      </c>
      <c r="G1397" s="13">
        <v>3015.78</v>
      </c>
      <c r="H1397" s="13">
        <v>120.157</v>
      </c>
    </row>
    <row r="1398" spans="1:8" x14ac:dyDescent="0.25">
      <c r="A1398" s="6">
        <v>504.72399999999999</v>
      </c>
      <c r="B1398" s="6">
        <v>2554.58</v>
      </c>
      <c r="C1398" s="12">
        <v>3015.15</v>
      </c>
      <c r="D1398" s="12">
        <v>86.732299999999995</v>
      </c>
      <c r="G1398" s="13">
        <v>3015.15</v>
      </c>
      <c r="H1398" s="13">
        <v>117.571</v>
      </c>
    </row>
    <row r="1399" spans="1:8" x14ac:dyDescent="0.25">
      <c r="A1399" s="6">
        <v>503.67399999999998</v>
      </c>
      <c r="B1399" s="6">
        <v>2641.55</v>
      </c>
      <c r="C1399" s="12">
        <v>3014.53</v>
      </c>
      <c r="D1399" s="12">
        <v>89.996799999999993</v>
      </c>
      <c r="G1399" s="13">
        <v>3014.53</v>
      </c>
      <c r="H1399" s="13">
        <v>109.607</v>
      </c>
    </row>
    <row r="1400" spans="1:8" x14ac:dyDescent="0.25">
      <c r="A1400" s="6">
        <v>502.62400000000002</v>
      </c>
      <c r="B1400" s="6">
        <v>2897.56</v>
      </c>
      <c r="C1400" s="12">
        <v>3013.91</v>
      </c>
      <c r="D1400" s="12">
        <v>91.630700000000004</v>
      </c>
      <c r="G1400" s="13">
        <v>3013.91</v>
      </c>
      <c r="H1400" s="13">
        <v>107.01900000000001</v>
      </c>
    </row>
    <row r="1401" spans="1:8" x14ac:dyDescent="0.25">
      <c r="A1401" s="6">
        <v>501.57400000000001</v>
      </c>
      <c r="B1401" s="6">
        <v>2986.81</v>
      </c>
      <c r="C1401" s="12">
        <v>3013.28</v>
      </c>
      <c r="D1401" s="12">
        <v>99.768100000000004</v>
      </c>
      <c r="G1401" s="13">
        <v>3013.28</v>
      </c>
      <c r="H1401" s="13">
        <v>117.84</v>
      </c>
    </row>
    <row r="1402" spans="1:8" x14ac:dyDescent="0.25">
      <c r="A1402" s="6">
        <v>500.524</v>
      </c>
      <c r="B1402" s="6">
        <v>3256.94</v>
      </c>
      <c r="C1402" s="12">
        <v>3012.66</v>
      </c>
      <c r="D1402" s="12">
        <v>100.86499999999999</v>
      </c>
      <c r="G1402" s="13">
        <v>3012.66</v>
      </c>
      <c r="H1402" s="13">
        <v>119.92</v>
      </c>
    </row>
    <row r="1403" spans="1:8" x14ac:dyDescent="0.25">
      <c r="A1403" s="6">
        <v>499.47399999999999</v>
      </c>
      <c r="B1403" s="6">
        <v>3407.97</v>
      </c>
      <c r="C1403" s="12">
        <v>3012.03</v>
      </c>
      <c r="D1403" s="12">
        <v>94.798599999999993</v>
      </c>
      <c r="G1403" s="13">
        <v>3012.03</v>
      </c>
      <c r="H1403" s="13">
        <v>124.254</v>
      </c>
    </row>
    <row r="1404" spans="1:8" x14ac:dyDescent="0.25">
      <c r="A1404" s="6">
        <v>498.423</v>
      </c>
      <c r="B1404" s="6">
        <v>3768.34</v>
      </c>
      <c r="C1404" s="12">
        <v>3011.41</v>
      </c>
      <c r="D1404" s="12">
        <v>97.383399999999995</v>
      </c>
      <c r="G1404" s="13">
        <v>3011.41</v>
      </c>
      <c r="H1404" s="13">
        <v>121.211</v>
      </c>
    </row>
    <row r="1405" spans="1:8" x14ac:dyDescent="0.25">
      <c r="A1405" s="6">
        <v>497.37200000000001</v>
      </c>
      <c r="B1405" s="6">
        <v>4149.9799999999996</v>
      </c>
      <c r="C1405" s="12">
        <v>3010.79</v>
      </c>
      <c r="D1405" s="12">
        <v>95.602900000000005</v>
      </c>
      <c r="G1405" s="13">
        <v>3010.79</v>
      </c>
      <c r="H1405" s="13">
        <v>115.191</v>
      </c>
    </row>
    <row r="1406" spans="1:8" x14ac:dyDescent="0.25">
      <c r="A1406" s="6">
        <v>496.32100000000003</v>
      </c>
      <c r="B1406" s="6">
        <v>4776.4799999999996</v>
      </c>
      <c r="C1406" s="12">
        <v>3010.16</v>
      </c>
      <c r="D1406" s="12">
        <v>90.610399999999998</v>
      </c>
      <c r="G1406" s="13">
        <v>3010.16</v>
      </c>
      <c r="H1406" s="13">
        <v>103.753</v>
      </c>
    </row>
    <row r="1407" spans="1:8" x14ac:dyDescent="0.25">
      <c r="A1407" s="6">
        <v>495.27</v>
      </c>
      <c r="B1407" s="6">
        <v>5269.57</v>
      </c>
      <c r="C1407" s="12">
        <v>3009.54</v>
      </c>
      <c r="D1407" s="12">
        <v>95.863299999999995</v>
      </c>
      <c r="G1407" s="13">
        <v>3009.54</v>
      </c>
      <c r="H1407" s="13">
        <v>97.319299999999998</v>
      </c>
    </row>
    <row r="1408" spans="1:8" x14ac:dyDescent="0.25">
      <c r="A1408" s="6">
        <v>494.21800000000002</v>
      </c>
      <c r="B1408" s="6">
        <v>5988.35</v>
      </c>
      <c r="C1408" s="12">
        <v>3008.91</v>
      </c>
      <c r="D1408" s="12">
        <v>96.333699999999993</v>
      </c>
      <c r="G1408" s="13">
        <v>3008.91</v>
      </c>
      <c r="H1408" s="13">
        <v>100.057</v>
      </c>
    </row>
    <row r="1409" spans="1:8" x14ac:dyDescent="0.25">
      <c r="A1409" s="6">
        <v>493.16699999999997</v>
      </c>
      <c r="B1409" s="6">
        <v>6473.89</v>
      </c>
      <c r="C1409" s="12">
        <v>3008.29</v>
      </c>
      <c r="D1409" s="12">
        <v>96.756900000000002</v>
      </c>
      <c r="G1409" s="13">
        <v>3008.29</v>
      </c>
      <c r="H1409" s="13">
        <v>106.871</v>
      </c>
    </row>
    <row r="1410" spans="1:8" x14ac:dyDescent="0.25">
      <c r="A1410" s="6">
        <v>492.11500000000001</v>
      </c>
      <c r="B1410" s="6">
        <v>7063.83</v>
      </c>
      <c r="C1410" s="12">
        <v>3007.66</v>
      </c>
      <c r="D1410" s="12">
        <v>96.653000000000006</v>
      </c>
      <c r="G1410" s="13">
        <v>3007.66</v>
      </c>
      <c r="H1410" s="13">
        <v>112.985</v>
      </c>
    </row>
    <row r="1411" spans="1:8" x14ac:dyDescent="0.25">
      <c r="A1411" s="6">
        <v>491.06299999999999</v>
      </c>
      <c r="B1411" s="6">
        <v>8014.76</v>
      </c>
      <c r="C1411" s="12">
        <v>3007.04</v>
      </c>
      <c r="D1411" s="12">
        <v>88.863299999999995</v>
      </c>
      <c r="G1411" s="13">
        <v>3007.04</v>
      </c>
      <c r="H1411" s="13">
        <v>114.029</v>
      </c>
    </row>
    <row r="1412" spans="1:8" x14ac:dyDescent="0.25">
      <c r="A1412" s="6">
        <v>490.01100000000002</v>
      </c>
      <c r="B1412" s="6">
        <v>8877.42</v>
      </c>
      <c r="C1412" s="12">
        <v>3006.41</v>
      </c>
      <c r="D1412" s="12">
        <v>93.49</v>
      </c>
      <c r="G1412" s="13">
        <v>3006.41</v>
      </c>
      <c r="H1412" s="13">
        <v>110.407</v>
      </c>
    </row>
    <row r="1413" spans="1:8" x14ac:dyDescent="0.25">
      <c r="A1413" s="6">
        <v>488.95800000000003</v>
      </c>
      <c r="B1413" s="6">
        <v>9868.0400000000009</v>
      </c>
      <c r="C1413" s="12">
        <v>3005.79</v>
      </c>
      <c r="D1413" s="12">
        <v>95.772999999999996</v>
      </c>
      <c r="G1413" s="13">
        <v>3005.79</v>
      </c>
      <c r="H1413" s="13">
        <v>120.155</v>
      </c>
    </row>
    <row r="1414" spans="1:8" x14ac:dyDescent="0.25">
      <c r="A1414" s="6">
        <v>487.90600000000001</v>
      </c>
      <c r="B1414" s="6">
        <v>11259.7</v>
      </c>
      <c r="C1414" s="12">
        <v>3005.16</v>
      </c>
      <c r="D1414" s="12">
        <v>96.5565</v>
      </c>
      <c r="G1414" s="13">
        <v>3005.16</v>
      </c>
      <c r="H1414" s="13">
        <v>121.586</v>
      </c>
    </row>
    <row r="1415" spans="1:8" x14ac:dyDescent="0.25">
      <c r="A1415" s="6">
        <v>486.85300000000001</v>
      </c>
      <c r="B1415" s="6">
        <v>12377.7</v>
      </c>
      <c r="C1415" s="12">
        <v>3004.54</v>
      </c>
      <c r="D1415" s="12">
        <v>97.393600000000006</v>
      </c>
      <c r="G1415" s="13">
        <v>3004.54</v>
      </c>
      <c r="H1415" s="13">
        <v>131.55500000000001</v>
      </c>
    </row>
    <row r="1416" spans="1:8" x14ac:dyDescent="0.25">
      <c r="A1416" s="6">
        <v>485.8</v>
      </c>
      <c r="B1416" s="6">
        <v>13158.2</v>
      </c>
      <c r="C1416" s="12">
        <v>3003.91</v>
      </c>
      <c r="D1416" s="12">
        <v>92.534599999999998</v>
      </c>
      <c r="G1416" s="13">
        <v>3003.91</v>
      </c>
      <c r="H1416" s="13">
        <v>135.79300000000001</v>
      </c>
    </row>
    <row r="1417" spans="1:8" x14ac:dyDescent="0.25">
      <c r="A1417" s="6">
        <v>484.74700000000001</v>
      </c>
      <c r="B1417" s="6">
        <v>14287.3</v>
      </c>
      <c r="C1417" s="12">
        <v>3003.29</v>
      </c>
      <c r="D1417" s="12">
        <v>86.048500000000004</v>
      </c>
      <c r="G1417" s="13">
        <v>3003.29</v>
      </c>
      <c r="H1417" s="13">
        <v>128.18100000000001</v>
      </c>
    </row>
    <row r="1418" spans="1:8" x14ac:dyDescent="0.25">
      <c r="A1418" s="6">
        <v>483.69299999999998</v>
      </c>
      <c r="B1418" s="6">
        <v>14761</v>
      </c>
      <c r="C1418" s="12">
        <v>3002.66</v>
      </c>
      <c r="D1418" s="12">
        <v>90.756299999999996</v>
      </c>
      <c r="G1418" s="13">
        <v>3002.66</v>
      </c>
      <c r="H1418" s="13">
        <v>123.96</v>
      </c>
    </row>
    <row r="1419" spans="1:8" x14ac:dyDescent="0.25">
      <c r="A1419" s="6">
        <v>482.64</v>
      </c>
      <c r="B1419" s="6">
        <v>15077.9</v>
      </c>
      <c r="C1419" s="12">
        <v>3002.04</v>
      </c>
      <c r="D1419" s="12">
        <v>86.829300000000003</v>
      </c>
      <c r="G1419" s="13">
        <v>3002.04</v>
      </c>
      <c r="H1419" s="13">
        <v>112.158</v>
      </c>
    </row>
    <row r="1420" spans="1:8" x14ac:dyDescent="0.25">
      <c r="A1420" s="6">
        <v>481.58600000000001</v>
      </c>
      <c r="B1420" s="6">
        <v>14903.6</v>
      </c>
      <c r="C1420" s="12">
        <v>3001.41</v>
      </c>
      <c r="D1420" s="12">
        <v>97.642499999999998</v>
      </c>
      <c r="G1420" s="13">
        <v>3001.41</v>
      </c>
      <c r="H1420" s="13">
        <v>105.809</v>
      </c>
    </row>
    <row r="1421" spans="1:8" x14ac:dyDescent="0.25">
      <c r="A1421" s="6">
        <v>480.53199999999998</v>
      </c>
      <c r="B1421" s="6">
        <v>14205.1</v>
      </c>
      <c r="C1421" s="12">
        <v>3000.78</v>
      </c>
      <c r="D1421" s="12">
        <v>106.95099999999999</v>
      </c>
      <c r="G1421" s="13">
        <v>3000.78</v>
      </c>
      <c r="H1421" s="13">
        <v>110.182</v>
      </c>
    </row>
    <row r="1422" spans="1:8" x14ac:dyDescent="0.25">
      <c r="A1422" s="6">
        <v>479.47800000000001</v>
      </c>
      <c r="B1422" s="6">
        <v>13440.6</v>
      </c>
      <c r="C1422" s="12">
        <v>3000.16</v>
      </c>
      <c r="D1422" s="12">
        <v>108.768</v>
      </c>
      <c r="G1422" s="13">
        <v>3000.16</v>
      </c>
      <c r="H1422" s="13">
        <v>122.333</v>
      </c>
    </row>
    <row r="1423" spans="1:8" x14ac:dyDescent="0.25">
      <c r="A1423" s="6">
        <v>478.423</v>
      </c>
      <c r="B1423" s="6">
        <v>12010</v>
      </c>
      <c r="C1423" s="12">
        <v>2999.53</v>
      </c>
      <c r="D1423" s="12">
        <v>108.649</v>
      </c>
      <c r="G1423" s="13">
        <v>2999.53</v>
      </c>
      <c r="H1423" s="13">
        <v>129.02500000000001</v>
      </c>
    </row>
    <row r="1424" spans="1:8" x14ac:dyDescent="0.25">
      <c r="A1424" s="6">
        <v>477.36900000000003</v>
      </c>
      <c r="B1424" s="6">
        <v>10987.7</v>
      </c>
      <c r="C1424" s="12">
        <v>2998.91</v>
      </c>
      <c r="D1424" s="12">
        <v>108.19799999999999</v>
      </c>
      <c r="G1424" s="13">
        <v>2998.91</v>
      </c>
      <c r="H1424" s="13">
        <v>124.569</v>
      </c>
    </row>
    <row r="1425" spans="1:8" x14ac:dyDescent="0.25">
      <c r="A1425" s="6">
        <v>476.31400000000002</v>
      </c>
      <c r="B1425" s="6">
        <v>9615.0300000000007</v>
      </c>
      <c r="C1425" s="12">
        <v>2998.28</v>
      </c>
      <c r="D1425" s="12">
        <v>104.051</v>
      </c>
      <c r="G1425" s="13">
        <v>2998.28</v>
      </c>
      <c r="H1425" s="13">
        <v>105.85599999999999</v>
      </c>
    </row>
    <row r="1426" spans="1:8" x14ac:dyDescent="0.25">
      <c r="A1426" s="6">
        <v>475.25900000000001</v>
      </c>
      <c r="B1426" s="6">
        <v>8472.7099999999991</v>
      </c>
      <c r="C1426" s="12">
        <v>2997.65</v>
      </c>
      <c r="D1426" s="12">
        <v>101.1</v>
      </c>
      <c r="G1426" s="13">
        <v>2997.65</v>
      </c>
      <c r="H1426" s="13">
        <v>101.36199999999999</v>
      </c>
    </row>
    <row r="1427" spans="1:8" x14ac:dyDescent="0.25">
      <c r="A1427" s="6">
        <v>474.20400000000001</v>
      </c>
      <c r="B1427" s="6">
        <v>7631.73</v>
      </c>
      <c r="C1427" s="12">
        <v>2997.03</v>
      </c>
      <c r="D1427" s="12">
        <v>98.611599999999996</v>
      </c>
      <c r="G1427" s="13">
        <v>2997.03</v>
      </c>
      <c r="H1427" s="13">
        <v>101.73699999999999</v>
      </c>
    </row>
    <row r="1428" spans="1:8" x14ac:dyDescent="0.25">
      <c r="A1428" s="6">
        <v>473.14800000000002</v>
      </c>
      <c r="B1428" s="6">
        <v>6914.23</v>
      </c>
      <c r="C1428" s="12">
        <v>2996.4</v>
      </c>
      <c r="D1428" s="12">
        <v>100.221</v>
      </c>
      <c r="G1428" s="13">
        <v>2996.4</v>
      </c>
      <c r="H1428" s="13">
        <v>106.535</v>
      </c>
    </row>
    <row r="1429" spans="1:8" x14ac:dyDescent="0.25">
      <c r="A1429" s="6">
        <v>472.09300000000002</v>
      </c>
      <c r="B1429" s="6">
        <v>6097.53</v>
      </c>
      <c r="C1429" s="12">
        <v>2995.77</v>
      </c>
      <c r="D1429" s="12">
        <v>105.69499999999999</v>
      </c>
      <c r="G1429" s="13">
        <v>2995.77</v>
      </c>
      <c r="H1429" s="13">
        <v>114.328</v>
      </c>
    </row>
    <row r="1430" spans="1:8" x14ac:dyDescent="0.25">
      <c r="A1430" s="6">
        <v>471.03699999999998</v>
      </c>
      <c r="B1430" s="6">
        <v>5454</v>
      </c>
      <c r="C1430" s="12">
        <v>2995.15</v>
      </c>
      <c r="D1430" s="12">
        <v>103.17700000000001</v>
      </c>
      <c r="G1430" s="13">
        <v>2995.15</v>
      </c>
      <c r="H1430" s="13">
        <v>133.274</v>
      </c>
    </row>
    <row r="1431" spans="1:8" x14ac:dyDescent="0.25">
      <c r="A1431" s="6">
        <v>469.98099999999999</v>
      </c>
      <c r="B1431" s="6">
        <v>4867.5200000000004</v>
      </c>
      <c r="C1431" s="12">
        <v>2994.52</v>
      </c>
      <c r="D1431" s="12">
        <v>109.065</v>
      </c>
      <c r="G1431" s="13">
        <v>2994.52</v>
      </c>
      <c r="H1431" s="13">
        <v>129.35900000000001</v>
      </c>
    </row>
    <row r="1432" spans="1:8" x14ac:dyDescent="0.25">
      <c r="A1432" s="6">
        <v>468.92500000000001</v>
      </c>
      <c r="B1432" s="6">
        <v>4302.57</v>
      </c>
      <c r="C1432" s="12">
        <v>2993.89</v>
      </c>
      <c r="D1432" s="12">
        <v>116.369</v>
      </c>
      <c r="G1432" s="13">
        <v>2993.89</v>
      </c>
      <c r="H1432" s="13">
        <v>124.883</v>
      </c>
    </row>
    <row r="1433" spans="1:8" x14ac:dyDescent="0.25">
      <c r="A1433" s="6">
        <v>467.86900000000003</v>
      </c>
      <c r="B1433" s="6">
        <v>3785.16</v>
      </c>
      <c r="C1433" s="12">
        <v>2993.27</v>
      </c>
      <c r="D1433" s="12">
        <v>118.801</v>
      </c>
      <c r="G1433" s="13">
        <v>2993.27</v>
      </c>
      <c r="H1433" s="13">
        <v>114.64</v>
      </c>
    </row>
    <row r="1434" spans="1:8" x14ac:dyDescent="0.25">
      <c r="A1434" s="6">
        <v>466.81200000000001</v>
      </c>
      <c r="B1434" s="6">
        <v>3256.11</v>
      </c>
      <c r="C1434" s="12">
        <v>2992.64</v>
      </c>
      <c r="D1434" s="12">
        <v>115.797</v>
      </c>
      <c r="G1434" s="13">
        <v>2992.64</v>
      </c>
      <c r="H1434" s="13">
        <v>111.70699999999999</v>
      </c>
    </row>
    <row r="1435" spans="1:8" x14ac:dyDescent="0.25">
      <c r="A1435" s="6">
        <v>465.755</v>
      </c>
      <c r="B1435" s="6">
        <v>3075.03</v>
      </c>
      <c r="C1435" s="12">
        <v>2992.01</v>
      </c>
      <c r="D1435" s="12">
        <v>114.867</v>
      </c>
      <c r="G1435" s="13">
        <v>2992.01</v>
      </c>
      <c r="H1435" s="13">
        <v>111.035</v>
      </c>
    </row>
    <row r="1436" spans="1:8" x14ac:dyDescent="0.25">
      <c r="A1436" s="6">
        <v>464.69799999999998</v>
      </c>
      <c r="B1436" s="6">
        <v>2754.45</v>
      </c>
      <c r="C1436" s="12">
        <v>2991.38</v>
      </c>
      <c r="D1436" s="12">
        <v>114.795</v>
      </c>
      <c r="G1436" s="13">
        <v>2991.38</v>
      </c>
      <c r="H1436" s="13">
        <v>112.898</v>
      </c>
    </row>
    <row r="1437" spans="1:8" x14ac:dyDescent="0.25">
      <c r="A1437" s="6">
        <v>463.64100000000002</v>
      </c>
      <c r="B1437" s="6">
        <v>2746.16</v>
      </c>
      <c r="C1437" s="12">
        <v>2990.76</v>
      </c>
      <c r="D1437" s="12">
        <v>110.435</v>
      </c>
      <c r="G1437" s="13">
        <v>2990.76</v>
      </c>
      <c r="H1437" s="13">
        <v>104.568</v>
      </c>
    </row>
    <row r="1438" spans="1:8" x14ac:dyDescent="0.25">
      <c r="A1438" s="6">
        <v>462.584</v>
      </c>
      <c r="B1438" s="6">
        <v>2475.42</v>
      </c>
      <c r="C1438" s="12">
        <v>2990.13</v>
      </c>
      <c r="D1438" s="12">
        <v>97.894000000000005</v>
      </c>
      <c r="G1438" s="13">
        <v>2990.13</v>
      </c>
      <c r="H1438" s="13">
        <v>109.36499999999999</v>
      </c>
    </row>
    <row r="1439" spans="1:8" x14ac:dyDescent="0.25">
      <c r="A1439" s="6">
        <v>461.52600000000001</v>
      </c>
      <c r="B1439" s="6">
        <v>2278.0700000000002</v>
      </c>
      <c r="C1439" s="12">
        <v>2989.5</v>
      </c>
      <c r="D1439" s="12">
        <v>101.258</v>
      </c>
      <c r="G1439" s="13">
        <v>2989.5</v>
      </c>
      <c r="H1439" s="13">
        <v>106.755</v>
      </c>
    </row>
    <row r="1440" spans="1:8" x14ac:dyDescent="0.25">
      <c r="A1440" s="6">
        <v>460.46899999999999</v>
      </c>
      <c r="B1440" s="6">
        <v>2194.23</v>
      </c>
      <c r="C1440" s="12">
        <v>2988.87</v>
      </c>
      <c r="D1440" s="12">
        <v>107.636</v>
      </c>
      <c r="G1440" s="13">
        <v>2988.87</v>
      </c>
      <c r="H1440" s="13">
        <v>111.621</v>
      </c>
    </row>
    <row r="1441" spans="1:8" x14ac:dyDescent="0.25">
      <c r="A1441" s="6">
        <v>459.411</v>
      </c>
      <c r="B1441" s="6">
        <v>2082.0700000000002</v>
      </c>
      <c r="C1441" s="12">
        <v>2988.25</v>
      </c>
      <c r="D1441" s="12">
        <v>108.24299999999999</v>
      </c>
      <c r="G1441" s="13">
        <v>2988.25</v>
      </c>
      <c r="H1441" s="13">
        <v>112.708</v>
      </c>
    </row>
    <row r="1442" spans="1:8" x14ac:dyDescent="0.25">
      <c r="A1442" s="6">
        <v>458.35300000000001</v>
      </c>
      <c r="B1442" s="6">
        <v>1896.71</v>
      </c>
      <c r="C1442" s="12">
        <v>2987.62</v>
      </c>
      <c r="D1442" s="12">
        <v>112.465</v>
      </c>
      <c r="G1442" s="13">
        <v>2987.62</v>
      </c>
      <c r="H1442" s="13">
        <v>109.435</v>
      </c>
    </row>
    <row r="1443" spans="1:8" x14ac:dyDescent="0.25">
      <c r="A1443" s="6">
        <v>457.29399999999998</v>
      </c>
      <c r="B1443" s="6">
        <v>1803.55</v>
      </c>
      <c r="C1443" s="12">
        <v>2986.99</v>
      </c>
      <c r="D1443" s="12">
        <v>112.932</v>
      </c>
      <c r="G1443" s="13">
        <v>2986.99</v>
      </c>
      <c r="H1443" s="13">
        <v>115.55</v>
      </c>
    </row>
    <row r="1444" spans="1:8" x14ac:dyDescent="0.25">
      <c r="A1444" s="6">
        <v>456.23599999999999</v>
      </c>
      <c r="B1444" s="6">
        <v>1663.18</v>
      </c>
      <c r="C1444" s="12">
        <v>2986.36</v>
      </c>
      <c r="D1444" s="12">
        <v>117.931</v>
      </c>
      <c r="G1444" s="13">
        <v>2986.36</v>
      </c>
      <c r="H1444" s="13">
        <v>115.55200000000001</v>
      </c>
    </row>
    <row r="1445" spans="1:8" x14ac:dyDescent="0.25">
      <c r="A1445" s="6">
        <v>455.17700000000002</v>
      </c>
      <c r="B1445" s="6">
        <v>1541.76</v>
      </c>
      <c r="C1445" s="12">
        <v>2985.73</v>
      </c>
      <c r="D1445" s="12">
        <v>112.15600000000001</v>
      </c>
      <c r="G1445" s="13">
        <v>2985.73</v>
      </c>
      <c r="H1445" s="13">
        <v>105.575</v>
      </c>
    </row>
    <row r="1446" spans="1:8" x14ac:dyDescent="0.25">
      <c r="A1446" s="6">
        <v>454.11799999999999</v>
      </c>
      <c r="B1446" s="6">
        <v>1514.82</v>
      </c>
      <c r="C1446" s="12">
        <v>2985.11</v>
      </c>
      <c r="D1446" s="12">
        <v>101.11499999999999</v>
      </c>
      <c r="G1446" s="13">
        <v>2985.11</v>
      </c>
      <c r="H1446" s="13">
        <v>110.10599999999999</v>
      </c>
    </row>
    <row r="1447" spans="1:8" x14ac:dyDescent="0.25">
      <c r="A1447" s="6">
        <v>453.05900000000003</v>
      </c>
      <c r="B1447" s="6">
        <v>1478.44</v>
      </c>
      <c r="C1447" s="12">
        <v>2984.48</v>
      </c>
      <c r="D1447" s="12">
        <v>96.0214</v>
      </c>
      <c r="G1447" s="13">
        <v>2984.48</v>
      </c>
      <c r="H1447" s="13">
        <v>112.727</v>
      </c>
    </row>
    <row r="1448" spans="1:8" x14ac:dyDescent="0.25">
      <c r="A1448" s="6">
        <v>452</v>
      </c>
      <c r="B1448" s="6">
        <v>1515.24</v>
      </c>
      <c r="C1448" s="12">
        <v>2983.85</v>
      </c>
      <c r="D1448" s="12">
        <v>102.753</v>
      </c>
      <c r="G1448" s="13">
        <v>2983.85</v>
      </c>
      <c r="H1448" s="13">
        <v>120.643</v>
      </c>
    </row>
    <row r="1449" spans="1:8" x14ac:dyDescent="0.25">
      <c r="A1449" s="6">
        <v>450.94</v>
      </c>
      <c r="B1449" s="6">
        <v>1582.7</v>
      </c>
      <c r="C1449" s="12">
        <v>2983.22</v>
      </c>
      <c r="D1449" s="12">
        <v>99.823899999999995</v>
      </c>
      <c r="G1449" s="13">
        <v>2983.22</v>
      </c>
      <c r="H1449" s="13">
        <v>121.538</v>
      </c>
    </row>
    <row r="1450" spans="1:8" x14ac:dyDescent="0.25">
      <c r="A1450" s="6">
        <v>449.88</v>
      </c>
      <c r="B1450" s="6">
        <v>1433.09</v>
      </c>
      <c r="C1450" s="12">
        <v>2982.59</v>
      </c>
      <c r="D1450" s="12">
        <v>99.174999999999997</v>
      </c>
      <c r="G1450" s="13">
        <v>2982.59</v>
      </c>
      <c r="H1450" s="13">
        <v>121.158</v>
      </c>
    </row>
    <row r="1451" spans="1:8" x14ac:dyDescent="0.25">
      <c r="A1451" s="6">
        <v>448.82</v>
      </c>
      <c r="B1451" s="6">
        <v>1328.36</v>
      </c>
      <c r="C1451" s="12">
        <v>2981.96</v>
      </c>
      <c r="D1451" s="12">
        <v>91.158000000000001</v>
      </c>
      <c r="G1451" s="13">
        <v>2981.96</v>
      </c>
      <c r="H1451" s="13">
        <v>124.34699999999999</v>
      </c>
    </row>
    <row r="1452" spans="1:8" x14ac:dyDescent="0.25">
      <c r="A1452" s="6">
        <v>447.76</v>
      </c>
      <c r="B1452" s="6">
        <v>1348.65</v>
      </c>
      <c r="C1452" s="12">
        <v>2981.33</v>
      </c>
      <c r="D1452" s="12">
        <v>87.138800000000003</v>
      </c>
      <c r="G1452" s="13">
        <v>2981.33</v>
      </c>
      <c r="H1452" s="13">
        <v>118.20099999999999</v>
      </c>
    </row>
    <row r="1453" spans="1:8" x14ac:dyDescent="0.25">
      <c r="A1453" s="6">
        <v>446.7</v>
      </c>
      <c r="B1453" s="6">
        <v>1137.8599999999999</v>
      </c>
      <c r="C1453" s="12">
        <v>2980.7</v>
      </c>
      <c r="D1453" s="12">
        <v>89.530600000000007</v>
      </c>
      <c r="G1453" s="13">
        <v>2980.7</v>
      </c>
      <c r="H1453" s="13">
        <v>121.444</v>
      </c>
    </row>
    <row r="1454" spans="1:8" x14ac:dyDescent="0.25">
      <c r="A1454" s="6">
        <v>445.63900000000001</v>
      </c>
      <c r="B1454" s="6">
        <v>1186.47</v>
      </c>
      <c r="C1454" s="12">
        <v>2980.08</v>
      </c>
      <c r="D1454" s="12">
        <v>87.909700000000001</v>
      </c>
      <c r="G1454" s="13">
        <v>2980.08</v>
      </c>
      <c r="H1454" s="13">
        <v>121.169</v>
      </c>
    </row>
    <row r="1455" spans="1:8" x14ac:dyDescent="0.25">
      <c r="A1455" s="6">
        <v>444.57900000000001</v>
      </c>
      <c r="B1455" s="6">
        <v>1239.77</v>
      </c>
      <c r="C1455" s="12">
        <v>2979.45</v>
      </c>
      <c r="D1455" s="12">
        <v>86.090100000000007</v>
      </c>
      <c r="G1455" s="13">
        <v>2979.45</v>
      </c>
      <c r="H1455" s="13">
        <v>118.742</v>
      </c>
    </row>
    <row r="1456" spans="1:8" x14ac:dyDescent="0.25">
      <c r="A1456" s="6">
        <v>443.51799999999997</v>
      </c>
      <c r="B1456" s="6">
        <v>1278.9100000000001</v>
      </c>
      <c r="C1456" s="12">
        <v>2978.82</v>
      </c>
      <c r="D1456" s="12">
        <v>93.083699999999993</v>
      </c>
      <c r="G1456" s="13">
        <v>2978.82</v>
      </c>
      <c r="H1456" s="13">
        <v>121.75700000000001</v>
      </c>
    </row>
    <row r="1457" spans="1:8" x14ac:dyDescent="0.25">
      <c r="A1457" s="6">
        <v>442.45699999999999</v>
      </c>
      <c r="B1457" s="6">
        <v>1212.01</v>
      </c>
      <c r="C1457" s="12">
        <v>2978.19</v>
      </c>
      <c r="D1457" s="12">
        <v>94.292299999999997</v>
      </c>
      <c r="G1457" s="13">
        <v>2978.19</v>
      </c>
      <c r="H1457" s="13">
        <v>120.61799999999999</v>
      </c>
    </row>
    <row r="1458" spans="1:8" x14ac:dyDescent="0.25">
      <c r="A1458" s="6">
        <v>441.39499999999998</v>
      </c>
      <c r="B1458" s="6">
        <v>1234.6500000000001</v>
      </c>
      <c r="C1458" s="12">
        <v>2977.56</v>
      </c>
      <c r="D1458" s="12">
        <v>95.032200000000003</v>
      </c>
      <c r="G1458" s="13">
        <v>2977.56</v>
      </c>
      <c r="H1458" s="13">
        <v>124.242</v>
      </c>
    </row>
    <row r="1459" spans="1:8" x14ac:dyDescent="0.25">
      <c r="A1459" s="6">
        <v>440.334</v>
      </c>
      <c r="B1459" s="6">
        <v>1238.45</v>
      </c>
      <c r="C1459" s="12">
        <v>2976.93</v>
      </c>
      <c r="D1459" s="12">
        <v>92.006100000000004</v>
      </c>
      <c r="G1459" s="13">
        <v>2976.93</v>
      </c>
      <c r="H1459" s="13">
        <v>119.255</v>
      </c>
    </row>
    <row r="1460" spans="1:8" x14ac:dyDescent="0.25">
      <c r="A1460" s="6">
        <v>439.27199999999999</v>
      </c>
      <c r="B1460" s="6">
        <v>1136.27</v>
      </c>
      <c r="C1460" s="12">
        <v>2976.3</v>
      </c>
      <c r="D1460" s="12">
        <v>90.442499999999995</v>
      </c>
      <c r="G1460" s="13">
        <v>2976.3</v>
      </c>
      <c r="H1460" s="13">
        <v>123.291</v>
      </c>
    </row>
    <row r="1461" spans="1:8" x14ac:dyDescent="0.25">
      <c r="A1461" s="6">
        <v>438.21</v>
      </c>
      <c r="B1461" s="6">
        <v>1184.81</v>
      </c>
      <c r="C1461" s="12">
        <v>2975.67</v>
      </c>
      <c r="D1461" s="12">
        <v>97.976699999999994</v>
      </c>
      <c r="G1461" s="13">
        <v>2975.67</v>
      </c>
      <c r="H1461" s="13">
        <v>134.66999999999999</v>
      </c>
    </row>
    <row r="1462" spans="1:8" x14ac:dyDescent="0.25">
      <c r="A1462" s="6">
        <v>437.14800000000002</v>
      </c>
      <c r="B1462" s="6">
        <v>1341.61</v>
      </c>
      <c r="C1462" s="12">
        <v>2975.04</v>
      </c>
      <c r="D1462" s="12">
        <v>99.339600000000004</v>
      </c>
      <c r="G1462" s="13">
        <v>2975.04</v>
      </c>
      <c r="H1462" s="13">
        <v>134.33799999999999</v>
      </c>
    </row>
    <row r="1463" spans="1:8" x14ac:dyDescent="0.25">
      <c r="A1463" s="6">
        <v>436.08600000000001</v>
      </c>
      <c r="B1463" s="6">
        <v>1345.38</v>
      </c>
      <c r="C1463" s="12">
        <v>2974.41</v>
      </c>
      <c r="D1463" s="12">
        <v>97.586600000000004</v>
      </c>
      <c r="G1463" s="13">
        <v>2974.41</v>
      </c>
      <c r="H1463" s="13">
        <v>129.52600000000001</v>
      </c>
    </row>
    <row r="1464" spans="1:8" x14ac:dyDescent="0.25">
      <c r="A1464" s="6">
        <v>435.02300000000002</v>
      </c>
      <c r="B1464" s="6">
        <v>1191.49</v>
      </c>
      <c r="C1464" s="12">
        <v>2973.78</v>
      </c>
      <c r="D1464" s="12">
        <v>95.405900000000003</v>
      </c>
      <c r="G1464" s="13">
        <v>2973.78</v>
      </c>
      <c r="H1464" s="13">
        <v>124.574</v>
      </c>
    </row>
    <row r="1465" spans="1:8" x14ac:dyDescent="0.25">
      <c r="A1465" s="6">
        <v>433.96100000000001</v>
      </c>
      <c r="B1465" s="6">
        <v>1242.3399999999999</v>
      </c>
      <c r="C1465" s="12">
        <v>2973.15</v>
      </c>
      <c r="D1465" s="12">
        <v>89.949399999999997</v>
      </c>
      <c r="G1465" s="13">
        <v>2973.15</v>
      </c>
      <c r="H1465" s="13">
        <v>116.846</v>
      </c>
    </row>
    <row r="1466" spans="1:8" x14ac:dyDescent="0.25">
      <c r="A1466" s="6">
        <v>432.89800000000002</v>
      </c>
      <c r="B1466" s="6">
        <v>1166.1500000000001</v>
      </c>
      <c r="C1466" s="12">
        <v>2972.52</v>
      </c>
      <c r="D1466" s="12">
        <v>101.197</v>
      </c>
      <c r="G1466" s="13">
        <v>2972.52</v>
      </c>
      <c r="H1466" s="13">
        <v>110.563</v>
      </c>
    </row>
    <row r="1467" spans="1:8" x14ac:dyDescent="0.25">
      <c r="A1467" s="6">
        <v>431.83499999999998</v>
      </c>
      <c r="B1467" s="6">
        <v>1193.46</v>
      </c>
      <c r="C1467" s="12">
        <v>2971.89</v>
      </c>
      <c r="D1467" s="12">
        <v>106.02200000000001</v>
      </c>
      <c r="G1467" s="13">
        <v>2971.89</v>
      </c>
      <c r="H1467" s="13">
        <v>101.595</v>
      </c>
    </row>
    <row r="1468" spans="1:8" x14ac:dyDescent="0.25">
      <c r="A1468" s="6">
        <v>430.77100000000002</v>
      </c>
      <c r="B1468" s="6">
        <v>1209</v>
      </c>
      <c r="C1468" s="12">
        <v>2971.26</v>
      </c>
      <c r="D1468" s="12">
        <v>105.185</v>
      </c>
      <c r="G1468" s="13">
        <v>2971.26</v>
      </c>
      <c r="H1468" s="13">
        <v>108.667</v>
      </c>
    </row>
    <row r="1469" spans="1:8" x14ac:dyDescent="0.25">
      <c r="A1469" s="6">
        <v>429.70800000000003</v>
      </c>
      <c r="B1469" s="6">
        <v>1156.3699999999999</v>
      </c>
      <c r="C1469" s="12">
        <v>2970.63</v>
      </c>
      <c r="D1469" s="12">
        <v>107.125</v>
      </c>
      <c r="G1469" s="13">
        <v>2970.63</v>
      </c>
      <c r="H1469" s="13">
        <v>117.044</v>
      </c>
    </row>
    <row r="1470" spans="1:8" x14ac:dyDescent="0.25">
      <c r="A1470" s="6">
        <v>428.64400000000001</v>
      </c>
      <c r="B1470" s="6">
        <v>1103.76</v>
      </c>
      <c r="C1470" s="12">
        <v>2970</v>
      </c>
      <c r="D1470" s="12">
        <v>101.31</v>
      </c>
      <c r="G1470" s="13">
        <v>2970</v>
      </c>
      <c r="H1470" s="13">
        <v>128.989</v>
      </c>
    </row>
    <row r="1471" spans="1:8" x14ac:dyDescent="0.25">
      <c r="A1471" s="6">
        <v>427.58</v>
      </c>
      <c r="B1471" s="6">
        <v>1131.06</v>
      </c>
      <c r="C1471" s="12">
        <v>2969.37</v>
      </c>
      <c r="D1471" s="12">
        <v>97.109899999999996</v>
      </c>
      <c r="G1471" s="13">
        <v>2969.37</v>
      </c>
      <c r="H1471" s="13">
        <v>139.26400000000001</v>
      </c>
    </row>
    <row r="1472" spans="1:8" x14ac:dyDescent="0.25">
      <c r="A1472" s="6">
        <v>426.51600000000002</v>
      </c>
      <c r="B1472" s="6">
        <v>1057.33</v>
      </c>
      <c r="C1472" s="12">
        <v>2968.74</v>
      </c>
      <c r="D1472" s="12">
        <v>94.243499999999997</v>
      </c>
      <c r="G1472" s="13">
        <v>2968.74</v>
      </c>
      <c r="H1472" s="13">
        <v>150.535</v>
      </c>
    </row>
    <row r="1473" spans="1:8" x14ac:dyDescent="0.25">
      <c r="A1473" s="6">
        <v>425.452</v>
      </c>
      <c r="B1473" s="6">
        <v>1157.44</v>
      </c>
      <c r="C1473" s="12">
        <v>2968.11</v>
      </c>
      <c r="D1473" s="12">
        <v>91.633099999999999</v>
      </c>
      <c r="G1473" s="13">
        <v>2968.11</v>
      </c>
      <c r="H1473" s="13">
        <v>146.39599999999999</v>
      </c>
    </row>
    <row r="1474" spans="1:8" x14ac:dyDescent="0.25">
      <c r="A1474" s="6">
        <v>424.387</v>
      </c>
      <c r="B1474" s="6">
        <v>1144.79</v>
      </c>
      <c r="C1474" s="12">
        <v>2967.47</v>
      </c>
      <c r="D1474" s="12">
        <v>105.241</v>
      </c>
      <c r="G1474" s="13">
        <v>2967.47</v>
      </c>
      <c r="H1474" s="13">
        <v>145.89099999999999</v>
      </c>
    </row>
    <row r="1475" spans="1:8" x14ac:dyDescent="0.25">
      <c r="A1475" s="6">
        <v>423.32299999999998</v>
      </c>
      <c r="B1475" s="6">
        <v>1251.9000000000001</v>
      </c>
      <c r="C1475" s="12">
        <v>2966.84</v>
      </c>
      <c r="D1475" s="12">
        <v>111.175</v>
      </c>
      <c r="G1475" s="13">
        <v>2966.84</v>
      </c>
      <c r="H1475" s="13">
        <v>138.667</v>
      </c>
    </row>
    <row r="1476" spans="1:8" x14ac:dyDescent="0.25">
      <c r="A1476" s="6">
        <v>422.25799999999998</v>
      </c>
      <c r="B1476" s="6">
        <v>1330.79</v>
      </c>
      <c r="C1476" s="12">
        <v>2966.21</v>
      </c>
      <c r="D1476" s="12">
        <v>114.193</v>
      </c>
      <c r="G1476" s="13">
        <v>2966.21</v>
      </c>
      <c r="H1476" s="13">
        <v>136.75899999999999</v>
      </c>
    </row>
    <row r="1477" spans="1:8" x14ac:dyDescent="0.25">
      <c r="A1477" s="6">
        <v>421.19299999999998</v>
      </c>
      <c r="B1477" s="6">
        <v>1322.81</v>
      </c>
      <c r="C1477" s="12">
        <v>2965.58</v>
      </c>
      <c r="D1477" s="12">
        <v>120.07599999999999</v>
      </c>
      <c r="G1477" s="13">
        <v>2965.58</v>
      </c>
      <c r="H1477" s="13">
        <v>130.25700000000001</v>
      </c>
    </row>
    <row r="1478" spans="1:8" x14ac:dyDescent="0.25">
      <c r="A1478" s="6">
        <v>420.12700000000001</v>
      </c>
      <c r="B1478" s="6">
        <v>1345.34</v>
      </c>
      <c r="C1478" s="12">
        <v>2964.95</v>
      </c>
      <c r="D1478" s="12">
        <v>115.995</v>
      </c>
      <c r="G1478" s="13">
        <v>2964.95</v>
      </c>
      <c r="H1478" s="13">
        <v>122.319</v>
      </c>
    </row>
    <row r="1479" spans="1:8" x14ac:dyDescent="0.25">
      <c r="A1479" s="6">
        <v>419.06200000000001</v>
      </c>
      <c r="B1479" s="6">
        <v>1330.31</v>
      </c>
      <c r="C1479" s="12">
        <v>2964.32</v>
      </c>
      <c r="D1479" s="12">
        <v>113.73</v>
      </c>
      <c r="G1479" s="13">
        <v>2964.32</v>
      </c>
      <c r="H1479" s="13">
        <v>122.09399999999999</v>
      </c>
    </row>
    <row r="1480" spans="1:8" x14ac:dyDescent="0.25">
      <c r="A1480" s="6">
        <v>417.99599999999998</v>
      </c>
      <c r="B1480" s="6">
        <v>1441.98</v>
      </c>
      <c r="C1480" s="12">
        <v>2963.69</v>
      </c>
      <c r="D1480" s="12">
        <v>116.83</v>
      </c>
      <c r="G1480" s="13">
        <v>2963.69</v>
      </c>
      <c r="H1480" s="13">
        <v>122.982</v>
      </c>
    </row>
    <row r="1481" spans="1:8" x14ac:dyDescent="0.25">
      <c r="A1481" s="6">
        <v>416.93</v>
      </c>
      <c r="B1481" s="6">
        <v>1523.1</v>
      </c>
      <c r="C1481" s="12">
        <v>2963.05</v>
      </c>
      <c r="D1481" s="12">
        <v>116.744</v>
      </c>
      <c r="G1481" s="13">
        <v>2963.05</v>
      </c>
      <c r="H1481" s="13">
        <v>119.518</v>
      </c>
    </row>
    <row r="1482" spans="1:8" x14ac:dyDescent="0.25">
      <c r="A1482" s="6">
        <v>415.86399999999998</v>
      </c>
      <c r="B1482" s="6">
        <v>1454.12</v>
      </c>
      <c r="C1482" s="12">
        <v>2962.42</v>
      </c>
      <c r="D1482" s="12">
        <v>123.473</v>
      </c>
      <c r="G1482" s="13">
        <v>2962.42</v>
      </c>
      <c r="H1482" s="13">
        <v>120.97499999999999</v>
      </c>
    </row>
    <row r="1483" spans="1:8" x14ac:dyDescent="0.25">
      <c r="A1483" s="6">
        <v>414.798</v>
      </c>
      <c r="B1483" s="6">
        <v>1427.36</v>
      </c>
      <c r="C1483" s="12">
        <v>2961.79</v>
      </c>
      <c r="D1483" s="12">
        <v>121.71</v>
      </c>
      <c r="G1483" s="13">
        <v>2961.79</v>
      </c>
      <c r="H1483" s="13">
        <v>114.688</v>
      </c>
    </row>
    <row r="1484" spans="1:8" x14ac:dyDescent="0.25">
      <c r="A1484" s="6">
        <v>413.73200000000003</v>
      </c>
      <c r="B1484" s="6">
        <v>1435.78</v>
      </c>
      <c r="C1484" s="12">
        <v>2961.16</v>
      </c>
      <c r="D1484" s="12">
        <v>118.336</v>
      </c>
      <c r="G1484" s="13">
        <v>2961.16</v>
      </c>
      <c r="H1484" s="13">
        <v>114.62</v>
      </c>
    </row>
    <row r="1485" spans="1:8" x14ac:dyDescent="0.25">
      <c r="A1485" s="6">
        <v>412.66500000000002</v>
      </c>
      <c r="B1485" s="6">
        <v>1446.53</v>
      </c>
      <c r="C1485" s="12">
        <v>2960.53</v>
      </c>
      <c r="D1485" s="12">
        <v>111.471</v>
      </c>
      <c r="G1485" s="13">
        <v>2960.53</v>
      </c>
      <c r="H1485" s="13">
        <v>105.376</v>
      </c>
    </row>
    <row r="1486" spans="1:8" x14ac:dyDescent="0.25">
      <c r="A1486" s="6">
        <v>411.59800000000001</v>
      </c>
      <c r="B1486" s="6">
        <v>1513.52</v>
      </c>
      <c r="C1486" s="12">
        <v>2959.89</v>
      </c>
      <c r="D1486" s="12">
        <v>101.986</v>
      </c>
      <c r="G1486" s="13">
        <v>2959.89</v>
      </c>
      <c r="H1486" s="13">
        <v>106.535</v>
      </c>
    </row>
    <row r="1487" spans="1:8" x14ac:dyDescent="0.25">
      <c r="A1487" s="6">
        <v>410.53100000000001</v>
      </c>
      <c r="B1487" s="6">
        <v>1519.57</v>
      </c>
      <c r="C1487" s="12">
        <v>2959.26</v>
      </c>
      <c r="D1487" s="12">
        <v>104.17400000000001</v>
      </c>
      <c r="G1487" s="13">
        <v>2959.26</v>
      </c>
      <c r="H1487" s="13">
        <v>118.82299999999999</v>
      </c>
    </row>
    <row r="1488" spans="1:8" x14ac:dyDescent="0.25">
      <c r="A1488" s="6">
        <v>409.464</v>
      </c>
      <c r="B1488" s="6">
        <v>1675.53</v>
      </c>
      <c r="C1488" s="12">
        <v>2958.63</v>
      </c>
      <c r="D1488" s="12">
        <v>106.81</v>
      </c>
      <c r="G1488" s="13">
        <v>2958.63</v>
      </c>
      <c r="H1488" s="13">
        <v>124.06100000000001</v>
      </c>
    </row>
    <row r="1489" spans="1:8" x14ac:dyDescent="0.25">
      <c r="A1489" s="6">
        <v>408.39600000000002</v>
      </c>
      <c r="B1489" s="6">
        <v>1770.55</v>
      </c>
      <c r="C1489" s="12">
        <v>2958</v>
      </c>
      <c r="D1489" s="12">
        <v>112.81399999999999</v>
      </c>
      <c r="G1489" s="13">
        <v>2958</v>
      </c>
      <c r="H1489" s="13">
        <v>127.69</v>
      </c>
    </row>
    <row r="1490" spans="1:8" x14ac:dyDescent="0.25">
      <c r="A1490" s="6">
        <v>407.32799999999997</v>
      </c>
      <c r="B1490" s="6">
        <v>1790.59</v>
      </c>
      <c r="C1490" s="12">
        <v>2957.37</v>
      </c>
      <c r="D1490" s="12">
        <v>120.331</v>
      </c>
      <c r="G1490" s="13">
        <v>2957.37</v>
      </c>
      <c r="H1490" s="13">
        <v>128.56299999999999</v>
      </c>
    </row>
    <row r="1491" spans="1:8" x14ac:dyDescent="0.25">
      <c r="A1491" s="6">
        <v>406.26</v>
      </c>
      <c r="B1491" s="6">
        <v>1812.97</v>
      </c>
      <c r="C1491" s="12">
        <v>2956.73</v>
      </c>
      <c r="D1491" s="12">
        <v>120.416</v>
      </c>
      <c r="G1491" s="13">
        <v>2956.73</v>
      </c>
      <c r="H1491" s="13">
        <v>131.535</v>
      </c>
    </row>
    <row r="1492" spans="1:8" x14ac:dyDescent="0.25">
      <c r="A1492" s="6">
        <v>405.19200000000001</v>
      </c>
      <c r="B1492" s="6">
        <v>1816.62</v>
      </c>
      <c r="C1492" s="12">
        <v>2956.1</v>
      </c>
      <c r="D1492" s="12">
        <v>123.97199999999999</v>
      </c>
      <c r="G1492" s="13">
        <v>2956.1</v>
      </c>
      <c r="H1492" s="13">
        <v>134.489</v>
      </c>
    </row>
    <row r="1493" spans="1:8" x14ac:dyDescent="0.25">
      <c r="A1493" s="6">
        <v>404.12400000000002</v>
      </c>
      <c r="B1493" s="6">
        <v>1995.78</v>
      </c>
      <c r="C1493" s="12">
        <v>2955.47</v>
      </c>
      <c r="D1493" s="12">
        <v>127.249</v>
      </c>
      <c r="G1493" s="13">
        <v>2955.47</v>
      </c>
      <c r="H1493" s="13">
        <v>132.65</v>
      </c>
    </row>
    <row r="1494" spans="1:8" x14ac:dyDescent="0.25">
      <c r="A1494" s="6">
        <v>403.05599999999998</v>
      </c>
      <c r="B1494" s="6">
        <v>2209.96</v>
      </c>
      <c r="C1494" s="12">
        <v>2954.83</v>
      </c>
      <c r="D1494" s="12">
        <v>121.485</v>
      </c>
      <c r="G1494" s="13">
        <v>2954.83</v>
      </c>
      <c r="H1494" s="13">
        <v>139.678</v>
      </c>
    </row>
    <row r="1495" spans="1:8" x14ac:dyDescent="0.25">
      <c r="A1495" s="6">
        <v>401.98700000000002</v>
      </c>
      <c r="B1495" s="6">
        <v>2138.67</v>
      </c>
      <c r="C1495" s="12">
        <v>2954.2</v>
      </c>
      <c r="D1495" s="12">
        <v>120.923</v>
      </c>
      <c r="G1495" s="13">
        <v>2954.2</v>
      </c>
      <c r="H1495" s="13">
        <v>147.83099999999999</v>
      </c>
    </row>
    <row r="1496" spans="1:8" x14ac:dyDescent="0.25">
      <c r="A1496" s="6">
        <v>400.91800000000001</v>
      </c>
      <c r="B1496" s="6">
        <v>2284.92</v>
      </c>
      <c r="C1496" s="12">
        <v>2953.57</v>
      </c>
      <c r="D1496" s="12">
        <v>118.271</v>
      </c>
      <c r="G1496" s="13">
        <v>2953.57</v>
      </c>
      <c r="H1496" s="13">
        <v>138.58000000000001</v>
      </c>
    </row>
    <row r="1497" spans="1:8" x14ac:dyDescent="0.25">
      <c r="A1497" s="6">
        <v>399.84899999999999</v>
      </c>
      <c r="B1497" s="6">
        <v>2283.8000000000002</v>
      </c>
      <c r="C1497" s="12">
        <v>2952.93</v>
      </c>
      <c r="D1497" s="12">
        <v>119.467</v>
      </c>
      <c r="G1497" s="13">
        <v>2952.93</v>
      </c>
      <c r="H1497" s="13">
        <v>129.399</v>
      </c>
    </row>
    <row r="1498" spans="1:8" x14ac:dyDescent="0.25">
      <c r="A1498" s="6">
        <v>398.78</v>
      </c>
      <c r="B1498" s="6">
        <v>2327.09</v>
      </c>
      <c r="C1498" s="12">
        <v>2952.3</v>
      </c>
      <c r="D1498" s="12">
        <v>118.982</v>
      </c>
      <c r="G1498" s="13">
        <v>2952.3</v>
      </c>
      <c r="H1498" s="13">
        <v>132.13999999999999</v>
      </c>
    </row>
    <row r="1499" spans="1:8" x14ac:dyDescent="0.25">
      <c r="A1499" s="6">
        <v>397.71</v>
      </c>
      <c r="B1499" s="6">
        <v>2347</v>
      </c>
      <c r="C1499" s="12">
        <v>2951.67</v>
      </c>
      <c r="D1499" s="12">
        <v>115.496</v>
      </c>
      <c r="G1499" s="13">
        <v>2951.67</v>
      </c>
      <c r="H1499" s="13">
        <v>132.37700000000001</v>
      </c>
    </row>
    <row r="1500" spans="1:8" x14ac:dyDescent="0.25">
      <c r="A1500" s="6">
        <v>396.64</v>
      </c>
      <c r="B1500" s="6">
        <v>2467.39</v>
      </c>
      <c r="C1500" s="12">
        <v>2951.03</v>
      </c>
      <c r="D1500" s="12">
        <v>115.19199999999999</v>
      </c>
      <c r="G1500" s="13">
        <v>2951.03</v>
      </c>
      <c r="H1500" s="13">
        <v>131.16300000000001</v>
      </c>
    </row>
    <row r="1501" spans="1:8" x14ac:dyDescent="0.25">
      <c r="A1501" s="6">
        <v>395.57100000000003</v>
      </c>
      <c r="B1501" s="6">
        <v>2421.83</v>
      </c>
      <c r="C1501" s="12">
        <v>2950.4</v>
      </c>
      <c r="D1501" s="12">
        <v>122.53700000000001</v>
      </c>
      <c r="G1501" s="13">
        <v>2950.4</v>
      </c>
      <c r="H1501" s="13">
        <v>136.864</v>
      </c>
    </row>
    <row r="1502" spans="1:8" x14ac:dyDescent="0.25">
      <c r="A1502" s="6">
        <v>394.5</v>
      </c>
      <c r="B1502" s="6">
        <v>2479.09</v>
      </c>
      <c r="C1502" s="12">
        <v>2949.77</v>
      </c>
      <c r="D1502" s="12">
        <v>120.738</v>
      </c>
      <c r="G1502" s="13">
        <v>2949.77</v>
      </c>
      <c r="H1502" s="13">
        <v>139.029</v>
      </c>
    </row>
    <row r="1503" spans="1:8" x14ac:dyDescent="0.25">
      <c r="A1503" s="6">
        <v>393.43</v>
      </c>
      <c r="B1503" s="6">
        <v>2510.62</v>
      </c>
      <c r="C1503" s="12">
        <v>2949.13</v>
      </c>
      <c r="D1503" s="12">
        <v>121.947</v>
      </c>
      <c r="G1503" s="13">
        <v>2949.13</v>
      </c>
      <c r="H1503" s="13">
        <v>146.864</v>
      </c>
    </row>
    <row r="1504" spans="1:8" x14ac:dyDescent="0.25">
      <c r="A1504" s="6">
        <v>392.36</v>
      </c>
      <c r="B1504" s="6">
        <v>2493.11</v>
      </c>
      <c r="C1504" s="12">
        <v>2948.5</v>
      </c>
      <c r="D1504" s="12">
        <v>121.128</v>
      </c>
      <c r="G1504" s="13">
        <v>2948.5</v>
      </c>
      <c r="H1504" s="13">
        <v>146.733</v>
      </c>
    </row>
    <row r="1505" spans="1:8" x14ac:dyDescent="0.25">
      <c r="A1505" s="6">
        <v>391.28899999999999</v>
      </c>
      <c r="B1505" s="6">
        <v>2473.2600000000002</v>
      </c>
      <c r="C1505" s="12">
        <v>2947.87</v>
      </c>
      <c r="D1505" s="12">
        <v>127.919</v>
      </c>
      <c r="G1505" s="13">
        <v>2947.87</v>
      </c>
      <c r="H1505" s="13">
        <v>139.66399999999999</v>
      </c>
    </row>
    <row r="1506" spans="1:8" x14ac:dyDescent="0.25">
      <c r="A1506" s="6">
        <v>390.21800000000002</v>
      </c>
      <c r="B1506" s="6">
        <v>2481.44</v>
      </c>
      <c r="C1506" s="12">
        <v>2947.23</v>
      </c>
      <c r="D1506" s="12">
        <v>125.63500000000001</v>
      </c>
      <c r="G1506" s="13">
        <v>2947.23</v>
      </c>
      <c r="H1506" s="13">
        <v>146.59299999999999</v>
      </c>
    </row>
    <row r="1507" spans="1:8" x14ac:dyDescent="0.25">
      <c r="A1507" s="6">
        <v>389.14699999999999</v>
      </c>
      <c r="B1507" s="6">
        <v>2631.98</v>
      </c>
      <c r="C1507" s="12">
        <v>2946.6</v>
      </c>
      <c r="D1507" s="12">
        <v>121.482</v>
      </c>
      <c r="G1507" s="13">
        <v>2946.6</v>
      </c>
      <c r="H1507" s="13">
        <v>135.35900000000001</v>
      </c>
    </row>
    <row r="1508" spans="1:8" x14ac:dyDescent="0.25">
      <c r="A1508" s="6">
        <v>388.07600000000002</v>
      </c>
      <c r="B1508" s="6">
        <v>2626.12</v>
      </c>
      <c r="C1508" s="12">
        <v>2945.96</v>
      </c>
      <c r="D1508" s="12">
        <v>116.155</v>
      </c>
      <c r="G1508" s="13">
        <v>2945.96</v>
      </c>
      <c r="H1508" s="13">
        <v>134.54900000000001</v>
      </c>
    </row>
    <row r="1509" spans="1:8" x14ac:dyDescent="0.25">
      <c r="A1509" s="6">
        <v>387.00400000000002</v>
      </c>
      <c r="B1509" s="6">
        <v>2592.27</v>
      </c>
      <c r="C1509" s="12">
        <v>2945.33</v>
      </c>
      <c r="D1509" s="12">
        <v>114.28100000000001</v>
      </c>
      <c r="G1509" s="13">
        <v>2945.33</v>
      </c>
      <c r="H1509" s="13">
        <v>138.161</v>
      </c>
    </row>
    <row r="1510" spans="1:8" x14ac:dyDescent="0.25">
      <c r="A1510" s="6">
        <v>385.93200000000002</v>
      </c>
      <c r="B1510" s="6">
        <v>2756.7</v>
      </c>
      <c r="C1510" s="12">
        <v>2944.69</v>
      </c>
      <c r="D1510" s="12">
        <v>113.904</v>
      </c>
      <c r="G1510" s="13">
        <v>2944.69</v>
      </c>
      <c r="H1510" s="13">
        <v>138.25800000000001</v>
      </c>
    </row>
    <row r="1511" spans="1:8" x14ac:dyDescent="0.25">
      <c r="A1511" s="6">
        <v>384.86</v>
      </c>
      <c r="B1511" s="6">
        <v>2627.21</v>
      </c>
      <c r="C1511" s="12">
        <v>2944.06</v>
      </c>
      <c r="D1511" s="12">
        <v>113.715</v>
      </c>
      <c r="G1511" s="13">
        <v>2944.06</v>
      </c>
      <c r="H1511" s="13">
        <v>152.25399999999999</v>
      </c>
    </row>
    <row r="1512" spans="1:8" x14ac:dyDescent="0.25">
      <c r="A1512" s="6">
        <v>383.78800000000001</v>
      </c>
      <c r="B1512" s="6">
        <v>2665.66</v>
      </c>
      <c r="C1512" s="12">
        <v>2943.42</v>
      </c>
      <c r="D1512" s="12">
        <v>108.27500000000001</v>
      </c>
      <c r="G1512" s="13">
        <v>2943.42</v>
      </c>
      <c r="H1512" s="13">
        <v>155.38999999999999</v>
      </c>
    </row>
    <row r="1513" spans="1:8" x14ac:dyDescent="0.25">
      <c r="A1513" s="6">
        <v>382.71600000000001</v>
      </c>
      <c r="B1513" s="6">
        <v>2643.48</v>
      </c>
      <c r="C1513" s="12">
        <v>2942.79</v>
      </c>
      <c r="D1513" s="12">
        <v>111.29600000000001</v>
      </c>
      <c r="G1513" s="13">
        <v>2942.79</v>
      </c>
      <c r="H1513" s="13">
        <v>144.74700000000001</v>
      </c>
    </row>
    <row r="1514" spans="1:8" x14ac:dyDescent="0.25">
      <c r="A1514" s="6">
        <v>381.64400000000001</v>
      </c>
      <c r="B1514" s="6">
        <v>2556.0300000000002</v>
      </c>
      <c r="C1514" s="12">
        <v>2942.15</v>
      </c>
      <c r="D1514" s="12">
        <v>109.82599999999999</v>
      </c>
      <c r="G1514" s="13">
        <v>2942.15</v>
      </c>
      <c r="H1514" s="13">
        <v>148.45599999999999</v>
      </c>
    </row>
    <row r="1515" spans="1:8" x14ac:dyDescent="0.25">
      <c r="A1515" s="6">
        <v>380.57100000000003</v>
      </c>
      <c r="B1515" s="6">
        <v>2659.73</v>
      </c>
      <c r="C1515" s="12">
        <v>2941.52</v>
      </c>
      <c r="D1515" s="12">
        <v>111.977</v>
      </c>
      <c r="G1515" s="13">
        <v>2941.52</v>
      </c>
      <c r="H1515" s="13">
        <v>144.49100000000001</v>
      </c>
    </row>
    <row r="1516" spans="1:8" x14ac:dyDescent="0.25">
      <c r="A1516" s="6">
        <v>379.49799999999999</v>
      </c>
      <c r="B1516" s="6">
        <v>2462.8000000000002</v>
      </c>
      <c r="C1516" s="12">
        <v>2940.88</v>
      </c>
      <c r="D1516" s="12">
        <v>115.128</v>
      </c>
      <c r="G1516" s="13">
        <v>2940.88</v>
      </c>
      <c r="H1516" s="13">
        <v>143.94399999999999</v>
      </c>
    </row>
    <row r="1517" spans="1:8" x14ac:dyDescent="0.25">
      <c r="A1517" s="6">
        <v>378.42500000000001</v>
      </c>
      <c r="B1517" s="6">
        <v>2552.4899999999998</v>
      </c>
      <c r="C1517" s="12">
        <v>2940.25</v>
      </c>
      <c r="D1517" s="12">
        <v>123.77800000000001</v>
      </c>
      <c r="G1517" s="13">
        <v>2940.25</v>
      </c>
      <c r="H1517" s="13">
        <v>145.99700000000001</v>
      </c>
    </row>
    <row r="1518" spans="1:8" x14ac:dyDescent="0.25">
      <c r="A1518" s="6">
        <v>377.351</v>
      </c>
      <c r="B1518" s="6">
        <v>2388.2600000000002</v>
      </c>
      <c r="C1518" s="12">
        <v>2939.61</v>
      </c>
      <c r="D1518" s="12">
        <v>125.688</v>
      </c>
      <c r="G1518" s="13">
        <v>2939.61</v>
      </c>
      <c r="H1518" s="13">
        <v>140.66200000000001</v>
      </c>
    </row>
    <row r="1519" spans="1:8" x14ac:dyDescent="0.25">
      <c r="A1519" s="6">
        <v>376.27800000000002</v>
      </c>
      <c r="B1519" s="6">
        <v>2317.25</v>
      </c>
      <c r="C1519" s="12">
        <v>2938.98</v>
      </c>
      <c r="D1519" s="12">
        <v>130.114</v>
      </c>
      <c r="G1519" s="13">
        <v>2938.98</v>
      </c>
      <c r="H1519" s="13">
        <v>145.94200000000001</v>
      </c>
    </row>
    <row r="1520" spans="1:8" x14ac:dyDescent="0.25">
      <c r="A1520" s="6">
        <v>375.20400000000001</v>
      </c>
      <c r="B1520" s="6">
        <v>2360.35</v>
      </c>
      <c r="C1520" s="12">
        <v>2938.34</v>
      </c>
      <c r="D1520" s="12">
        <v>120.611</v>
      </c>
      <c r="G1520" s="13">
        <v>2938.34</v>
      </c>
      <c r="H1520" s="13">
        <v>140.46700000000001</v>
      </c>
    </row>
    <row r="1521" spans="1:8" x14ac:dyDescent="0.25">
      <c r="A1521" s="6">
        <v>374.13</v>
      </c>
      <c r="B1521" s="6">
        <v>2261.4299999999998</v>
      </c>
      <c r="C1521" s="12">
        <v>2937.71</v>
      </c>
      <c r="D1521" s="12">
        <v>115.80800000000001</v>
      </c>
      <c r="G1521" s="13">
        <v>2937.71</v>
      </c>
      <c r="H1521" s="13">
        <v>135.827</v>
      </c>
    </row>
    <row r="1522" spans="1:8" x14ac:dyDescent="0.25">
      <c r="A1522" s="6">
        <v>373.05599999999998</v>
      </c>
      <c r="B1522" s="6">
        <v>2067.13</v>
      </c>
      <c r="C1522" s="12">
        <v>2937.07</v>
      </c>
      <c r="D1522" s="12">
        <v>115.175</v>
      </c>
      <c r="G1522" s="13">
        <v>2937.07</v>
      </c>
      <c r="H1522" s="13">
        <v>145.613</v>
      </c>
    </row>
    <row r="1523" spans="1:8" x14ac:dyDescent="0.25">
      <c r="A1523" s="6">
        <v>371.98200000000003</v>
      </c>
      <c r="B1523" s="6">
        <v>2010.19</v>
      </c>
      <c r="C1523" s="12">
        <v>2936.44</v>
      </c>
      <c r="D1523" s="12">
        <v>104.688</v>
      </c>
      <c r="G1523" s="13">
        <v>2936.44</v>
      </c>
      <c r="H1523" s="13">
        <v>151.87</v>
      </c>
    </row>
    <row r="1524" spans="1:8" x14ac:dyDescent="0.25">
      <c r="A1524" s="6">
        <v>370.90699999999998</v>
      </c>
      <c r="B1524" s="6">
        <v>1943.96</v>
      </c>
      <c r="C1524" s="12">
        <v>2935.8</v>
      </c>
      <c r="D1524" s="12">
        <v>113.75700000000001</v>
      </c>
      <c r="G1524" s="13">
        <v>2935.8</v>
      </c>
      <c r="H1524" s="13">
        <v>143.12</v>
      </c>
    </row>
    <row r="1525" spans="1:8" x14ac:dyDescent="0.25">
      <c r="A1525" s="6">
        <v>369.83300000000003</v>
      </c>
      <c r="B1525" s="6">
        <v>1833.57</v>
      </c>
      <c r="C1525" s="12">
        <v>2935.16</v>
      </c>
      <c r="D1525" s="12">
        <v>129.22499999999999</v>
      </c>
      <c r="G1525" s="13">
        <v>2935.16</v>
      </c>
      <c r="H1525" s="13">
        <v>144.85400000000001</v>
      </c>
    </row>
    <row r="1526" spans="1:8" x14ac:dyDescent="0.25">
      <c r="A1526" s="6">
        <v>368.75799999999998</v>
      </c>
      <c r="B1526" s="6">
        <v>1811.59</v>
      </c>
      <c r="C1526" s="12">
        <v>2934.53</v>
      </c>
      <c r="D1526" s="12">
        <v>130.328</v>
      </c>
      <c r="G1526" s="13">
        <v>2934.53</v>
      </c>
      <c r="H1526" s="13">
        <v>136.084</v>
      </c>
    </row>
    <row r="1527" spans="1:8" x14ac:dyDescent="0.25">
      <c r="A1527" s="6">
        <v>367.68200000000002</v>
      </c>
      <c r="B1527" s="6">
        <v>1773.34</v>
      </c>
      <c r="C1527" s="12">
        <v>2933.89</v>
      </c>
      <c r="D1527" s="12">
        <v>132.37299999999999</v>
      </c>
      <c r="G1527" s="13">
        <v>2933.89</v>
      </c>
      <c r="H1527" s="13">
        <v>138.52699999999999</v>
      </c>
    </row>
    <row r="1528" spans="1:8" x14ac:dyDescent="0.25">
      <c r="A1528" s="6">
        <v>366.60700000000003</v>
      </c>
      <c r="B1528" s="6">
        <v>1765.33</v>
      </c>
      <c r="C1528" s="12">
        <v>2933.26</v>
      </c>
      <c r="D1528" s="12">
        <v>122.657</v>
      </c>
      <c r="G1528" s="13">
        <v>2933.26</v>
      </c>
      <c r="H1528" s="13">
        <v>141.51400000000001</v>
      </c>
    </row>
    <row r="1529" spans="1:8" x14ac:dyDescent="0.25">
      <c r="A1529" s="6">
        <v>365.53199999999998</v>
      </c>
      <c r="B1529" s="6">
        <v>1701.53</v>
      </c>
      <c r="C1529" s="12">
        <v>2932.62</v>
      </c>
      <c r="D1529" s="12">
        <v>120.529</v>
      </c>
      <c r="G1529" s="13">
        <v>2932.62</v>
      </c>
      <c r="H1529" s="13">
        <v>150.298</v>
      </c>
    </row>
    <row r="1530" spans="1:8" x14ac:dyDescent="0.25">
      <c r="A1530" s="6">
        <v>364.45600000000002</v>
      </c>
      <c r="B1530" s="6">
        <v>1728.4</v>
      </c>
      <c r="C1530" s="12">
        <v>2931.98</v>
      </c>
      <c r="D1530" s="12">
        <v>121.018</v>
      </c>
      <c r="G1530" s="13">
        <v>2931.98</v>
      </c>
      <c r="H1530" s="13">
        <v>157.32</v>
      </c>
    </row>
    <row r="1531" spans="1:8" x14ac:dyDescent="0.25">
      <c r="A1531" s="6">
        <v>363.38</v>
      </c>
      <c r="B1531" s="6">
        <v>1666.95</v>
      </c>
      <c r="C1531" s="12">
        <v>2931.35</v>
      </c>
      <c r="D1531" s="12">
        <v>122.351</v>
      </c>
      <c r="G1531" s="13">
        <v>2931.35</v>
      </c>
      <c r="H1531" s="13">
        <v>153.851</v>
      </c>
    </row>
    <row r="1532" spans="1:8" x14ac:dyDescent="0.25">
      <c r="A1532" s="6">
        <v>362.30399999999997</v>
      </c>
      <c r="B1532" s="6">
        <v>1640.38</v>
      </c>
      <c r="C1532" s="12">
        <v>2930.71</v>
      </c>
      <c r="D1532" s="12">
        <v>129.851</v>
      </c>
      <c r="G1532" s="13">
        <v>2930.71</v>
      </c>
      <c r="H1532" s="13">
        <v>143.625</v>
      </c>
    </row>
    <row r="1533" spans="1:8" x14ac:dyDescent="0.25">
      <c r="A1533" s="6">
        <v>361.22699999999998</v>
      </c>
      <c r="B1533" s="6">
        <v>1544.14</v>
      </c>
      <c r="C1533" s="12">
        <v>2930.07</v>
      </c>
      <c r="D1533" s="12">
        <v>139.233</v>
      </c>
      <c r="G1533" s="13">
        <v>2930.07</v>
      </c>
      <c r="H1533" s="13">
        <v>148.73099999999999</v>
      </c>
    </row>
    <row r="1534" spans="1:8" x14ac:dyDescent="0.25">
      <c r="A1534" s="6">
        <v>360.15100000000001</v>
      </c>
      <c r="B1534" s="6">
        <v>1640.68</v>
      </c>
      <c r="C1534" s="12">
        <v>2929.44</v>
      </c>
      <c r="D1534" s="12">
        <v>138.15899999999999</v>
      </c>
      <c r="G1534" s="13">
        <v>2929.44</v>
      </c>
      <c r="H1534" s="13">
        <v>140.29499999999999</v>
      </c>
    </row>
    <row r="1535" spans="1:8" x14ac:dyDescent="0.25">
      <c r="A1535" s="6">
        <v>359.07400000000001</v>
      </c>
      <c r="B1535" s="6">
        <v>1532.86</v>
      </c>
      <c r="C1535" s="12">
        <v>2928.8</v>
      </c>
      <c r="D1535" s="12">
        <v>134.21199999999999</v>
      </c>
      <c r="G1535" s="13">
        <v>2928.8</v>
      </c>
      <c r="H1535" s="13">
        <v>133.803</v>
      </c>
    </row>
    <row r="1536" spans="1:8" x14ac:dyDescent="0.25">
      <c r="A1536" s="6">
        <v>357.99700000000001</v>
      </c>
      <c r="B1536" s="6">
        <v>1580.62</v>
      </c>
      <c r="C1536" s="12">
        <v>2928.16</v>
      </c>
      <c r="D1536" s="12">
        <v>125.137</v>
      </c>
      <c r="G1536" s="13">
        <v>2928.16</v>
      </c>
      <c r="H1536" s="13">
        <v>133.69800000000001</v>
      </c>
    </row>
    <row r="1537" spans="1:8" x14ac:dyDescent="0.25">
      <c r="A1537" s="6">
        <v>356.92</v>
      </c>
      <c r="B1537" s="6">
        <v>1528.55</v>
      </c>
      <c r="C1537" s="12">
        <v>2927.52</v>
      </c>
      <c r="D1537" s="12">
        <v>121.685</v>
      </c>
      <c r="G1537" s="13">
        <v>2927.52</v>
      </c>
      <c r="H1537" s="13">
        <v>138.48500000000001</v>
      </c>
    </row>
    <row r="1538" spans="1:8" x14ac:dyDescent="0.25">
      <c r="A1538" s="6">
        <v>355.84300000000002</v>
      </c>
      <c r="B1538" s="6">
        <v>1488.11</v>
      </c>
      <c r="C1538" s="12">
        <v>2926.89</v>
      </c>
      <c r="D1538" s="12">
        <v>122.53100000000001</v>
      </c>
      <c r="G1538" s="13">
        <v>2926.89</v>
      </c>
      <c r="H1538" s="13">
        <v>134.947</v>
      </c>
    </row>
    <row r="1539" spans="1:8" x14ac:dyDescent="0.25">
      <c r="A1539" s="6">
        <v>354.76499999999999</v>
      </c>
      <c r="B1539" s="6">
        <v>1503.37</v>
      </c>
      <c r="C1539" s="12">
        <v>2926.25</v>
      </c>
      <c r="D1539" s="12">
        <v>127.878</v>
      </c>
      <c r="G1539" s="13">
        <v>2926.25</v>
      </c>
      <c r="H1539" s="13">
        <v>129.97999999999999</v>
      </c>
    </row>
    <row r="1540" spans="1:8" x14ac:dyDescent="0.25">
      <c r="A1540" s="6">
        <v>353.68700000000001</v>
      </c>
      <c r="B1540" s="6">
        <v>1516.3</v>
      </c>
      <c r="C1540" s="12">
        <v>2925.61</v>
      </c>
      <c r="D1540" s="12">
        <v>122.476</v>
      </c>
      <c r="G1540" s="13">
        <v>2925.61</v>
      </c>
      <c r="H1540" s="13">
        <v>126.721</v>
      </c>
    </row>
    <row r="1541" spans="1:8" x14ac:dyDescent="0.25">
      <c r="A1541" s="6">
        <v>352.60899999999998</v>
      </c>
      <c r="B1541" s="6">
        <v>1457.33</v>
      </c>
      <c r="C1541" s="12">
        <v>2924.98</v>
      </c>
      <c r="D1541" s="12">
        <v>120.509</v>
      </c>
      <c r="G1541" s="13">
        <v>2924.98</v>
      </c>
      <c r="H1541" s="13">
        <v>133.072</v>
      </c>
    </row>
    <row r="1542" spans="1:8" x14ac:dyDescent="0.25">
      <c r="A1542" s="6">
        <v>351.53100000000001</v>
      </c>
      <c r="B1542" s="6">
        <v>1472.58</v>
      </c>
      <c r="C1542" s="12">
        <v>2924.34</v>
      </c>
      <c r="D1542" s="12">
        <v>120.18300000000001</v>
      </c>
      <c r="G1542" s="13">
        <v>2924.34</v>
      </c>
      <c r="H1542" s="13">
        <v>126.447</v>
      </c>
    </row>
    <row r="1543" spans="1:8" x14ac:dyDescent="0.25">
      <c r="A1543" s="6">
        <v>350.45299999999997</v>
      </c>
      <c r="B1543" s="6">
        <v>1441.45</v>
      </c>
      <c r="C1543" s="12">
        <v>2923.7</v>
      </c>
      <c r="D1543" s="12">
        <v>119.16500000000001</v>
      </c>
      <c r="G1543" s="13">
        <v>2923.7</v>
      </c>
      <c r="H1543" s="13">
        <v>127.56</v>
      </c>
    </row>
    <row r="1544" spans="1:8" x14ac:dyDescent="0.25">
      <c r="A1544" s="6">
        <v>349.37400000000002</v>
      </c>
      <c r="B1544" s="6">
        <v>1377.89</v>
      </c>
      <c r="C1544" s="12">
        <v>2923.06</v>
      </c>
      <c r="D1544" s="12">
        <v>122.89</v>
      </c>
      <c r="G1544" s="13">
        <v>2923.06</v>
      </c>
      <c r="H1544" s="13">
        <v>138.465</v>
      </c>
    </row>
    <row r="1545" spans="1:8" x14ac:dyDescent="0.25">
      <c r="A1545" s="6">
        <v>348.29500000000002</v>
      </c>
      <c r="B1545" s="6">
        <v>1458.04</v>
      </c>
      <c r="C1545" s="12">
        <v>2922.42</v>
      </c>
      <c r="D1545" s="12">
        <v>128.09700000000001</v>
      </c>
      <c r="G1545" s="13">
        <v>2922.42</v>
      </c>
      <c r="H1545" s="13">
        <v>143.70599999999999</v>
      </c>
    </row>
    <row r="1546" spans="1:8" x14ac:dyDescent="0.25">
      <c r="A1546" s="6">
        <v>347.21600000000001</v>
      </c>
      <c r="B1546" s="6">
        <v>1369.01</v>
      </c>
      <c r="C1546" s="12">
        <v>2921.79</v>
      </c>
      <c r="D1546" s="12">
        <v>135.66</v>
      </c>
      <c r="G1546" s="13">
        <v>2921.79</v>
      </c>
      <c r="H1546" s="13">
        <v>154.047</v>
      </c>
    </row>
    <row r="1547" spans="1:8" x14ac:dyDescent="0.25">
      <c r="A1547" s="6">
        <v>346.137</v>
      </c>
      <c r="B1547" s="6">
        <v>1442.17</v>
      </c>
      <c r="C1547" s="12">
        <v>2921.15</v>
      </c>
      <c r="D1547" s="12">
        <v>142.42599999999999</v>
      </c>
      <c r="G1547" s="13">
        <v>2921.15</v>
      </c>
      <c r="H1547" s="13">
        <v>159.809</v>
      </c>
    </row>
    <row r="1548" spans="1:8" x14ac:dyDescent="0.25">
      <c r="A1548" s="6">
        <v>345.05799999999999</v>
      </c>
      <c r="B1548" s="6">
        <v>1399.5</v>
      </c>
      <c r="C1548" s="12">
        <v>2920.51</v>
      </c>
      <c r="D1548" s="12">
        <v>143.01400000000001</v>
      </c>
      <c r="G1548" s="13">
        <v>2920.51</v>
      </c>
      <c r="H1548" s="13">
        <v>156.18799999999999</v>
      </c>
    </row>
    <row r="1549" spans="1:8" x14ac:dyDescent="0.25">
      <c r="A1549" s="6">
        <v>343.97800000000001</v>
      </c>
      <c r="B1549" s="6">
        <v>1396.22</v>
      </c>
      <c r="C1549" s="12">
        <v>2919.87</v>
      </c>
      <c r="D1549" s="12">
        <v>141.041</v>
      </c>
      <c r="G1549" s="13">
        <v>2919.87</v>
      </c>
      <c r="H1549" s="13">
        <v>152.08000000000001</v>
      </c>
    </row>
    <row r="1550" spans="1:8" x14ac:dyDescent="0.25">
      <c r="A1550" s="6">
        <v>342.89800000000002</v>
      </c>
      <c r="B1550" s="6">
        <v>1381.35</v>
      </c>
      <c r="C1550" s="12">
        <v>2919.23</v>
      </c>
      <c r="D1550" s="12">
        <v>141.66399999999999</v>
      </c>
      <c r="G1550" s="13">
        <v>2919.23</v>
      </c>
      <c r="H1550" s="13">
        <v>147.41</v>
      </c>
    </row>
    <row r="1551" spans="1:8" x14ac:dyDescent="0.25">
      <c r="A1551" s="6">
        <v>341.81799999999998</v>
      </c>
      <c r="B1551" s="6">
        <v>1310.94</v>
      </c>
      <c r="C1551" s="12">
        <v>2918.59</v>
      </c>
      <c r="D1551" s="12">
        <v>138.72399999999999</v>
      </c>
      <c r="G1551" s="13">
        <v>2918.59</v>
      </c>
      <c r="H1551" s="13">
        <v>143.93100000000001</v>
      </c>
    </row>
    <row r="1552" spans="1:8" x14ac:dyDescent="0.25">
      <c r="A1552" s="6">
        <v>340.738</v>
      </c>
      <c r="B1552" s="6">
        <v>1340.07</v>
      </c>
      <c r="C1552" s="12">
        <v>2917.96</v>
      </c>
      <c r="D1552" s="12">
        <v>137.62200000000001</v>
      </c>
      <c r="G1552" s="13">
        <v>2917.96</v>
      </c>
      <c r="H1552" s="13">
        <v>144.50200000000001</v>
      </c>
    </row>
    <row r="1553" spans="1:8" x14ac:dyDescent="0.25">
      <c r="A1553" s="6">
        <v>339.65800000000002</v>
      </c>
      <c r="B1553" s="6">
        <v>1285.8900000000001</v>
      </c>
      <c r="C1553" s="12">
        <v>2917.32</v>
      </c>
      <c r="D1553" s="12">
        <v>131.33099999999999</v>
      </c>
      <c r="G1553" s="13">
        <v>2917.32</v>
      </c>
      <c r="H1553" s="13">
        <v>140.22399999999999</v>
      </c>
    </row>
    <row r="1554" spans="1:8" x14ac:dyDescent="0.25">
      <c r="A1554" s="6">
        <v>338.577</v>
      </c>
      <c r="B1554" s="6">
        <v>1197.03</v>
      </c>
      <c r="C1554" s="12">
        <v>2916.68</v>
      </c>
      <c r="D1554" s="12">
        <v>131.81700000000001</v>
      </c>
      <c r="G1554" s="13">
        <v>2916.68</v>
      </c>
      <c r="H1554" s="13">
        <v>148.55500000000001</v>
      </c>
    </row>
    <row r="1555" spans="1:8" x14ac:dyDescent="0.25">
      <c r="A1555" s="6">
        <v>337.49599999999998</v>
      </c>
      <c r="B1555" s="6">
        <v>1253.92</v>
      </c>
      <c r="C1555" s="12">
        <v>2916.04</v>
      </c>
      <c r="D1555" s="12">
        <v>127.175</v>
      </c>
      <c r="G1555" s="13">
        <v>2916.04</v>
      </c>
      <c r="H1555" s="13">
        <v>157.71100000000001</v>
      </c>
    </row>
    <row r="1556" spans="1:8" x14ac:dyDescent="0.25">
      <c r="A1556" s="6">
        <v>336.41500000000002</v>
      </c>
      <c r="B1556" s="6">
        <v>1287.6600000000001</v>
      </c>
      <c r="C1556" s="12">
        <v>2915.4</v>
      </c>
      <c r="D1556" s="12">
        <v>133.36699999999999</v>
      </c>
      <c r="G1556" s="13">
        <v>2915.4</v>
      </c>
      <c r="H1556" s="13">
        <v>166.54400000000001</v>
      </c>
    </row>
    <row r="1557" spans="1:8" x14ac:dyDescent="0.25">
      <c r="A1557" s="6">
        <v>335.334</v>
      </c>
      <c r="B1557" s="6">
        <v>1221.97</v>
      </c>
      <c r="C1557" s="12">
        <v>2914.76</v>
      </c>
      <c r="D1557" s="12">
        <v>139.864</v>
      </c>
      <c r="G1557" s="13">
        <v>2914.76</v>
      </c>
      <c r="H1557" s="13">
        <v>173.40899999999999</v>
      </c>
    </row>
    <row r="1558" spans="1:8" x14ac:dyDescent="0.25">
      <c r="A1558" s="6">
        <v>334.25200000000001</v>
      </c>
      <c r="B1558" s="6">
        <v>1218.71</v>
      </c>
      <c r="C1558" s="12">
        <v>2914.12</v>
      </c>
      <c r="D1558" s="12">
        <v>141.97900000000001</v>
      </c>
      <c r="G1558" s="13">
        <v>2914.12</v>
      </c>
      <c r="H1558" s="13">
        <v>172.06800000000001</v>
      </c>
    </row>
    <row r="1559" spans="1:8" x14ac:dyDescent="0.25">
      <c r="A1559" s="6">
        <v>333.17099999999999</v>
      </c>
      <c r="B1559" s="6">
        <v>1333.34</v>
      </c>
      <c r="C1559" s="12">
        <v>2913.48</v>
      </c>
      <c r="D1559" s="12">
        <v>143.53299999999999</v>
      </c>
      <c r="G1559" s="13">
        <v>2913.48</v>
      </c>
      <c r="H1559" s="13">
        <v>171.482</v>
      </c>
    </row>
    <row r="1560" spans="1:8" x14ac:dyDescent="0.25">
      <c r="A1560" s="6">
        <v>332.089</v>
      </c>
      <c r="B1560" s="6">
        <v>1214.52</v>
      </c>
      <c r="C1560" s="12">
        <v>2912.84</v>
      </c>
      <c r="D1560" s="12">
        <v>135.43899999999999</v>
      </c>
      <c r="G1560" s="13">
        <v>2912.84</v>
      </c>
      <c r="H1560" s="13">
        <v>179.91300000000001</v>
      </c>
    </row>
    <row r="1561" spans="1:8" x14ac:dyDescent="0.25">
      <c r="A1561" s="6">
        <v>331.00700000000001</v>
      </c>
      <c r="B1561" s="6">
        <v>1239</v>
      </c>
      <c r="C1561" s="12">
        <v>2912.2</v>
      </c>
      <c r="D1561" s="12">
        <v>132.404</v>
      </c>
      <c r="G1561" s="13">
        <v>2912.2</v>
      </c>
      <c r="H1561" s="13">
        <v>172.559</v>
      </c>
    </row>
    <row r="1562" spans="1:8" x14ac:dyDescent="0.25">
      <c r="A1562" s="6">
        <v>329.92500000000001</v>
      </c>
      <c r="B1562" s="6">
        <v>1208.02</v>
      </c>
      <c r="C1562" s="12">
        <v>2911.56</v>
      </c>
      <c r="D1562" s="12">
        <v>131.82400000000001</v>
      </c>
      <c r="G1562" s="13">
        <v>2911.56</v>
      </c>
      <c r="H1562" s="13">
        <v>171.44900000000001</v>
      </c>
    </row>
    <row r="1563" spans="1:8" x14ac:dyDescent="0.25">
      <c r="A1563" s="6">
        <v>328.84199999999998</v>
      </c>
      <c r="B1563" s="6">
        <v>1186.3</v>
      </c>
      <c r="C1563" s="12">
        <v>2910.92</v>
      </c>
      <c r="D1563" s="12">
        <v>126.301</v>
      </c>
      <c r="G1563" s="13">
        <v>2910.92</v>
      </c>
      <c r="H1563" s="13">
        <v>167.78800000000001</v>
      </c>
    </row>
    <row r="1564" spans="1:8" x14ac:dyDescent="0.25">
      <c r="A1564" s="6">
        <v>327.76</v>
      </c>
      <c r="B1564" s="6">
        <v>1250.02</v>
      </c>
      <c r="C1564" s="12">
        <v>2910.28</v>
      </c>
      <c r="D1564" s="12">
        <v>123.193</v>
      </c>
      <c r="G1564" s="13">
        <v>2910.28</v>
      </c>
      <c r="H1564" s="13">
        <v>163.21299999999999</v>
      </c>
    </row>
    <row r="1565" spans="1:8" x14ac:dyDescent="0.25">
      <c r="A1565" s="6">
        <v>326.67700000000002</v>
      </c>
      <c r="B1565" s="6">
        <v>1154.4100000000001</v>
      </c>
      <c r="C1565" s="12">
        <v>2909.64</v>
      </c>
      <c r="D1565" s="12">
        <v>128.398</v>
      </c>
      <c r="G1565" s="13">
        <v>2909.64</v>
      </c>
      <c r="H1565" s="13">
        <v>155.07</v>
      </c>
    </row>
    <row r="1566" spans="1:8" x14ac:dyDescent="0.25">
      <c r="A1566" s="6">
        <v>325.59399999999999</v>
      </c>
      <c r="B1566" s="6">
        <v>1158.0999999999999</v>
      </c>
      <c r="C1566" s="12">
        <v>2909</v>
      </c>
      <c r="D1566" s="12">
        <v>124.74299999999999</v>
      </c>
      <c r="G1566" s="13">
        <v>2909</v>
      </c>
      <c r="H1566" s="13">
        <v>137.339</v>
      </c>
    </row>
    <row r="1567" spans="1:8" x14ac:dyDescent="0.25">
      <c r="A1567" s="6">
        <v>324.51</v>
      </c>
      <c r="B1567" s="6">
        <v>1191.79</v>
      </c>
      <c r="C1567" s="12">
        <v>2908.36</v>
      </c>
      <c r="D1567" s="12">
        <v>128.64500000000001</v>
      </c>
      <c r="G1567" s="13">
        <v>2908.36</v>
      </c>
      <c r="H1567" s="13">
        <v>135.255</v>
      </c>
    </row>
    <row r="1568" spans="1:8" x14ac:dyDescent="0.25">
      <c r="A1568" s="6">
        <v>323.42700000000002</v>
      </c>
      <c r="B1568" s="6">
        <v>1250.8399999999999</v>
      </c>
      <c r="C1568" s="12">
        <v>2907.72</v>
      </c>
      <c r="D1568" s="12">
        <v>129.654</v>
      </c>
      <c r="G1568" s="13">
        <v>2907.72</v>
      </c>
      <c r="H1568" s="13">
        <v>141.16900000000001</v>
      </c>
    </row>
    <row r="1569" spans="1:8" x14ac:dyDescent="0.25">
      <c r="A1569" s="6">
        <v>322.34300000000002</v>
      </c>
      <c r="B1569" s="6">
        <v>1182.99</v>
      </c>
      <c r="C1569" s="12">
        <v>2907.08</v>
      </c>
      <c r="D1569" s="12">
        <v>138.77799999999999</v>
      </c>
      <c r="G1569" s="13">
        <v>2907.08</v>
      </c>
      <c r="H1569" s="13">
        <v>140.04300000000001</v>
      </c>
    </row>
    <row r="1570" spans="1:8" x14ac:dyDescent="0.25">
      <c r="A1570" s="6">
        <v>321.25900000000001</v>
      </c>
      <c r="B1570" s="6">
        <v>1182.06</v>
      </c>
      <c r="C1570" s="12">
        <v>2906.44</v>
      </c>
      <c r="D1570" s="12">
        <v>143.762</v>
      </c>
      <c r="G1570" s="13">
        <v>2906.44</v>
      </c>
      <c r="H1570" s="13">
        <v>140.71899999999999</v>
      </c>
    </row>
    <row r="1571" spans="1:8" x14ac:dyDescent="0.25">
      <c r="A1571" s="6">
        <v>320.17500000000001</v>
      </c>
      <c r="B1571" s="6">
        <v>1275.67</v>
      </c>
      <c r="C1571" s="12">
        <v>2905.8</v>
      </c>
      <c r="D1571" s="12">
        <v>149.619</v>
      </c>
      <c r="G1571" s="13">
        <v>2905.8</v>
      </c>
      <c r="H1571" s="13">
        <v>141.32300000000001</v>
      </c>
    </row>
    <row r="1572" spans="1:8" x14ac:dyDescent="0.25">
      <c r="A1572" s="6">
        <v>319.09100000000001</v>
      </c>
      <c r="B1572" s="6">
        <v>1235.52</v>
      </c>
      <c r="C1572" s="12">
        <v>2905.16</v>
      </c>
      <c r="D1572" s="12">
        <v>149.08500000000001</v>
      </c>
      <c r="G1572" s="13">
        <v>2905.16</v>
      </c>
      <c r="H1572" s="13">
        <v>148.10900000000001</v>
      </c>
    </row>
    <row r="1573" spans="1:8" x14ac:dyDescent="0.25">
      <c r="A1573" s="6">
        <v>318.00599999999997</v>
      </c>
      <c r="B1573" s="6">
        <v>1188.47</v>
      </c>
      <c r="C1573" s="12">
        <v>2904.52</v>
      </c>
      <c r="D1573" s="12">
        <v>151.41499999999999</v>
      </c>
      <c r="G1573" s="13">
        <v>2904.52</v>
      </c>
      <c r="H1573" s="13">
        <v>148.982</v>
      </c>
    </row>
    <row r="1574" spans="1:8" x14ac:dyDescent="0.25">
      <c r="A1574" s="6">
        <v>316.92200000000003</v>
      </c>
      <c r="B1574" s="6">
        <v>1224.4100000000001</v>
      </c>
      <c r="C1574" s="12">
        <v>2903.88</v>
      </c>
      <c r="D1574" s="12">
        <v>146.32300000000001</v>
      </c>
      <c r="G1574" s="13">
        <v>2903.88</v>
      </c>
      <c r="H1574" s="13">
        <v>150.374</v>
      </c>
    </row>
    <row r="1575" spans="1:8" x14ac:dyDescent="0.25">
      <c r="A1575" s="6">
        <v>315.83699999999999</v>
      </c>
      <c r="B1575" s="6">
        <v>1161.24</v>
      </c>
      <c r="C1575" s="12">
        <v>2903.24</v>
      </c>
      <c r="D1575" s="12">
        <v>146.09800000000001</v>
      </c>
      <c r="G1575" s="13">
        <v>2903.24</v>
      </c>
      <c r="H1575" s="13">
        <v>155.35</v>
      </c>
    </row>
    <row r="1576" spans="1:8" x14ac:dyDescent="0.25">
      <c r="A1576" s="6">
        <v>314.75200000000001</v>
      </c>
      <c r="B1576" s="6">
        <v>1208.69</v>
      </c>
      <c r="C1576" s="12">
        <v>2902.6</v>
      </c>
      <c r="D1576" s="12">
        <v>141.14599999999999</v>
      </c>
      <c r="G1576" s="13">
        <v>2902.6</v>
      </c>
      <c r="H1576" s="13">
        <v>167.90299999999999</v>
      </c>
    </row>
    <row r="1577" spans="1:8" x14ac:dyDescent="0.25">
      <c r="A1577" s="6">
        <v>313.666</v>
      </c>
      <c r="B1577" s="6">
        <v>1177.8</v>
      </c>
      <c r="C1577" s="12">
        <v>2901.96</v>
      </c>
      <c r="D1577" s="12">
        <v>139.97499999999999</v>
      </c>
      <c r="G1577" s="13">
        <v>2901.96</v>
      </c>
      <c r="H1577" s="13">
        <v>175.02</v>
      </c>
    </row>
    <row r="1578" spans="1:8" x14ac:dyDescent="0.25">
      <c r="A1578" s="6">
        <v>312.58100000000002</v>
      </c>
      <c r="B1578" s="6">
        <v>1183.78</v>
      </c>
      <c r="C1578" s="12">
        <v>2901.32</v>
      </c>
      <c r="D1578" s="12">
        <v>132.762</v>
      </c>
      <c r="G1578" s="13">
        <v>2901.32</v>
      </c>
      <c r="H1578" s="13">
        <v>171.14400000000001</v>
      </c>
    </row>
    <row r="1579" spans="1:8" x14ac:dyDescent="0.25">
      <c r="A1579" s="6">
        <v>311.495</v>
      </c>
      <c r="B1579" s="6">
        <v>1102.25</v>
      </c>
      <c r="C1579" s="12">
        <v>2900.68</v>
      </c>
      <c r="D1579" s="12">
        <v>128.07</v>
      </c>
      <c r="G1579" s="13">
        <v>2900.68</v>
      </c>
      <c r="H1579" s="13">
        <v>170.73</v>
      </c>
    </row>
    <row r="1580" spans="1:8" x14ac:dyDescent="0.25">
      <c r="A1580" s="6">
        <v>310.40899999999999</v>
      </c>
      <c r="B1580" s="6">
        <v>1218.73</v>
      </c>
      <c r="C1580" s="12">
        <v>2900.03</v>
      </c>
      <c r="D1580" s="12">
        <v>119.431</v>
      </c>
      <c r="G1580" s="13">
        <v>2900.03</v>
      </c>
      <c r="H1580" s="13">
        <v>164.12700000000001</v>
      </c>
    </row>
    <row r="1581" spans="1:8" x14ac:dyDescent="0.25">
      <c r="A1581" s="6">
        <v>309.32299999999998</v>
      </c>
      <c r="B1581" s="6">
        <v>1160.24</v>
      </c>
      <c r="C1581" s="12">
        <v>2899.39</v>
      </c>
      <c r="D1581" s="12">
        <v>115.376</v>
      </c>
      <c r="G1581" s="13">
        <v>2899.39</v>
      </c>
      <c r="H1581" s="13">
        <v>156.845</v>
      </c>
    </row>
    <row r="1582" spans="1:8" x14ac:dyDescent="0.25">
      <c r="A1582" s="6">
        <v>308.23700000000002</v>
      </c>
      <c r="B1582" s="6">
        <v>1230.6500000000001</v>
      </c>
      <c r="C1582" s="12">
        <v>2898.75</v>
      </c>
      <c r="D1582" s="12">
        <v>114.96899999999999</v>
      </c>
      <c r="G1582" s="13">
        <v>2898.75</v>
      </c>
      <c r="H1582" s="13">
        <v>151.82599999999999</v>
      </c>
    </row>
    <row r="1583" spans="1:8" x14ac:dyDescent="0.25">
      <c r="A1583" s="6">
        <v>307.14999999999998</v>
      </c>
      <c r="B1583" s="6">
        <v>1317.13</v>
      </c>
      <c r="C1583" s="12">
        <v>2898.11</v>
      </c>
      <c r="D1583" s="12">
        <v>118.29</v>
      </c>
      <c r="G1583" s="13">
        <v>2898.11</v>
      </c>
      <c r="H1583" s="13">
        <v>149.79300000000001</v>
      </c>
    </row>
    <row r="1584" spans="1:8" x14ac:dyDescent="0.25">
      <c r="A1584" s="6">
        <v>306.06299999999999</v>
      </c>
      <c r="B1584" s="6">
        <v>1380.58</v>
      </c>
      <c r="C1584" s="12">
        <v>2897.47</v>
      </c>
      <c r="D1584" s="12">
        <v>121.712</v>
      </c>
      <c r="G1584" s="13">
        <v>2897.47</v>
      </c>
      <c r="H1584" s="13">
        <v>151.15600000000001</v>
      </c>
    </row>
    <row r="1585" spans="1:8" x14ac:dyDescent="0.25">
      <c r="A1585" s="6">
        <v>304.976</v>
      </c>
      <c r="B1585" s="6">
        <v>1421</v>
      </c>
      <c r="C1585" s="12">
        <v>2896.83</v>
      </c>
      <c r="D1585" s="12">
        <v>134.76</v>
      </c>
      <c r="G1585" s="13">
        <v>2896.83</v>
      </c>
      <c r="H1585" s="13">
        <v>154.773</v>
      </c>
    </row>
    <row r="1586" spans="1:8" x14ac:dyDescent="0.25">
      <c r="A1586" s="6">
        <v>303.88900000000001</v>
      </c>
      <c r="B1586" s="6">
        <v>1500.5</v>
      </c>
      <c r="C1586" s="12">
        <v>2896.18</v>
      </c>
      <c r="D1586" s="12">
        <v>148.59299999999999</v>
      </c>
      <c r="G1586" s="13">
        <v>2896.18</v>
      </c>
      <c r="H1586" s="13">
        <v>158.00299999999999</v>
      </c>
    </row>
    <row r="1587" spans="1:8" x14ac:dyDescent="0.25">
      <c r="A1587" s="6">
        <v>302.80200000000002</v>
      </c>
      <c r="B1587" s="6">
        <v>1736.31</v>
      </c>
      <c r="C1587" s="12">
        <v>2895.54</v>
      </c>
      <c r="D1587" s="12">
        <v>144.446</v>
      </c>
      <c r="G1587" s="13">
        <v>2895.54</v>
      </c>
      <c r="H1587" s="13">
        <v>163.76</v>
      </c>
    </row>
    <row r="1588" spans="1:8" x14ac:dyDescent="0.25">
      <c r="A1588" s="6">
        <v>301.714</v>
      </c>
      <c r="B1588" s="6">
        <v>1857.09</v>
      </c>
      <c r="C1588" s="12">
        <v>2894.9</v>
      </c>
      <c r="D1588" s="12">
        <v>142.68600000000001</v>
      </c>
      <c r="G1588" s="13">
        <v>2894.9</v>
      </c>
      <c r="H1588" s="13">
        <v>166.05799999999999</v>
      </c>
    </row>
    <row r="1589" spans="1:8" x14ac:dyDescent="0.25">
      <c r="A1589" s="6">
        <v>300.62599999999998</v>
      </c>
      <c r="B1589" s="6">
        <v>2007.71</v>
      </c>
      <c r="C1589" s="12">
        <v>2894.26</v>
      </c>
      <c r="D1589" s="12">
        <v>144.30199999999999</v>
      </c>
      <c r="G1589" s="13">
        <v>2894.26</v>
      </c>
      <c r="H1589" s="13">
        <v>177.43799999999999</v>
      </c>
    </row>
    <row r="1590" spans="1:8" x14ac:dyDescent="0.25">
      <c r="A1590" s="6">
        <v>299.53800000000001</v>
      </c>
      <c r="B1590" s="6">
        <v>2144.48</v>
      </c>
      <c r="C1590" s="12">
        <v>2893.61</v>
      </c>
      <c r="D1590" s="12">
        <v>145.084</v>
      </c>
      <c r="G1590" s="13">
        <v>2893.61</v>
      </c>
      <c r="H1590" s="13">
        <v>176.386</v>
      </c>
    </row>
    <row r="1591" spans="1:8" x14ac:dyDescent="0.25">
      <c r="A1591" s="6">
        <v>298.45</v>
      </c>
      <c r="B1591" s="6">
        <v>2198.4899999999998</v>
      </c>
      <c r="C1591" s="12">
        <v>2892.97</v>
      </c>
      <c r="D1591" s="12">
        <v>143.13999999999999</v>
      </c>
      <c r="G1591" s="13">
        <v>2892.97</v>
      </c>
      <c r="H1591" s="13">
        <v>178.011</v>
      </c>
    </row>
    <row r="1592" spans="1:8" x14ac:dyDescent="0.25">
      <c r="A1592" s="6">
        <v>297.36200000000002</v>
      </c>
      <c r="B1592" s="6">
        <v>2190.4699999999998</v>
      </c>
      <c r="C1592" s="12">
        <v>2892.33</v>
      </c>
      <c r="D1592" s="12">
        <v>141.61699999999999</v>
      </c>
      <c r="G1592" s="13">
        <v>2892.33</v>
      </c>
      <c r="H1592" s="13">
        <v>171.346</v>
      </c>
    </row>
    <row r="1593" spans="1:8" x14ac:dyDescent="0.25">
      <c r="A1593" s="6">
        <v>296.27300000000002</v>
      </c>
      <c r="B1593" s="6">
        <v>2173.2600000000002</v>
      </c>
      <c r="C1593" s="12">
        <v>2891.69</v>
      </c>
      <c r="D1593" s="12">
        <v>140.92599999999999</v>
      </c>
      <c r="G1593" s="13">
        <v>2891.69</v>
      </c>
      <c r="H1593" s="13">
        <v>163.69499999999999</v>
      </c>
    </row>
    <row r="1594" spans="1:8" x14ac:dyDescent="0.25">
      <c r="A1594" s="6">
        <v>295.18400000000003</v>
      </c>
      <c r="B1594" s="6">
        <v>1898.9</v>
      </c>
      <c r="C1594" s="12">
        <v>2891.04</v>
      </c>
      <c r="D1594" s="12">
        <v>144.881</v>
      </c>
      <c r="G1594" s="13">
        <v>2891.04</v>
      </c>
      <c r="H1594" s="13">
        <v>157.35400000000001</v>
      </c>
    </row>
    <row r="1595" spans="1:8" x14ac:dyDescent="0.25">
      <c r="A1595" s="6">
        <v>294.09500000000003</v>
      </c>
      <c r="B1595" s="6">
        <v>1789.93</v>
      </c>
      <c r="C1595" s="12">
        <v>2890.4</v>
      </c>
      <c r="D1595" s="12">
        <v>133.727</v>
      </c>
      <c r="G1595" s="13">
        <v>2890.4</v>
      </c>
      <c r="H1595" s="13">
        <v>154.852</v>
      </c>
    </row>
    <row r="1596" spans="1:8" x14ac:dyDescent="0.25">
      <c r="A1596" s="6">
        <v>293.00599999999997</v>
      </c>
      <c r="B1596" s="6">
        <v>1616.73</v>
      </c>
      <c r="C1596" s="12">
        <v>2889.76</v>
      </c>
      <c r="D1596" s="12">
        <v>132.44399999999999</v>
      </c>
      <c r="G1596" s="13">
        <v>2889.76</v>
      </c>
      <c r="H1596" s="13">
        <v>157.80600000000001</v>
      </c>
    </row>
    <row r="1597" spans="1:8" x14ac:dyDescent="0.25">
      <c r="A1597" s="6">
        <v>291.91699999999997</v>
      </c>
      <c r="B1597" s="6">
        <v>1478.02</v>
      </c>
      <c r="C1597" s="12">
        <v>2889.11</v>
      </c>
      <c r="D1597" s="12">
        <v>133.88399999999999</v>
      </c>
      <c r="G1597" s="13">
        <v>2889.11</v>
      </c>
      <c r="H1597" s="13">
        <v>159.11600000000001</v>
      </c>
    </row>
    <row r="1598" spans="1:8" x14ac:dyDescent="0.25">
      <c r="A1598" s="6">
        <v>290.827</v>
      </c>
      <c r="B1598" s="6">
        <v>1382.95</v>
      </c>
      <c r="C1598" s="12">
        <v>2888.47</v>
      </c>
      <c r="D1598" s="12">
        <v>131.31200000000001</v>
      </c>
      <c r="G1598" s="13">
        <v>2888.47</v>
      </c>
      <c r="H1598" s="13">
        <v>165.27699999999999</v>
      </c>
    </row>
    <row r="1599" spans="1:8" x14ac:dyDescent="0.25">
      <c r="A1599" s="6">
        <v>289.73700000000002</v>
      </c>
      <c r="B1599" s="6">
        <v>1271.8599999999999</v>
      </c>
      <c r="C1599" s="12">
        <v>2887.83</v>
      </c>
      <c r="D1599" s="12">
        <v>137.816</v>
      </c>
      <c r="G1599" s="13">
        <v>2887.83</v>
      </c>
      <c r="H1599" s="13">
        <v>172.13499999999999</v>
      </c>
    </row>
    <row r="1600" spans="1:8" x14ac:dyDescent="0.25">
      <c r="A1600" s="6">
        <v>288.64699999999999</v>
      </c>
      <c r="B1600" s="6">
        <v>1257.1400000000001</v>
      </c>
      <c r="C1600" s="12">
        <v>2887.18</v>
      </c>
      <c r="D1600" s="12">
        <v>142.97499999999999</v>
      </c>
      <c r="G1600" s="13">
        <v>2887.18</v>
      </c>
      <c r="H1600" s="13">
        <v>170.261</v>
      </c>
    </row>
    <row r="1601" spans="1:8" x14ac:dyDescent="0.25">
      <c r="A1601" s="6">
        <v>287.55700000000002</v>
      </c>
      <c r="B1601" s="6">
        <v>1251.5999999999999</v>
      </c>
      <c r="C1601" s="12">
        <v>2886.54</v>
      </c>
      <c r="D1601" s="12">
        <v>141.053</v>
      </c>
      <c r="G1601" s="13">
        <v>2886.54</v>
      </c>
      <c r="H1601" s="13">
        <v>169.22300000000001</v>
      </c>
    </row>
    <row r="1602" spans="1:8" x14ac:dyDescent="0.25">
      <c r="A1602" s="6">
        <v>286.46600000000001</v>
      </c>
      <c r="B1602" s="6">
        <v>1136.01</v>
      </c>
      <c r="C1602" s="12">
        <v>2885.9</v>
      </c>
      <c r="D1602" s="12">
        <v>147.875</v>
      </c>
      <c r="G1602" s="13">
        <v>2885.9</v>
      </c>
      <c r="H1602" s="13">
        <v>170.673</v>
      </c>
    </row>
    <row r="1603" spans="1:8" x14ac:dyDescent="0.25">
      <c r="A1603" s="6">
        <v>285.37599999999998</v>
      </c>
      <c r="B1603" s="6">
        <v>1116.74</v>
      </c>
      <c r="C1603" s="12">
        <v>2885.25</v>
      </c>
      <c r="D1603" s="12">
        <v>151.584</v>
      </c>
      <c r="G1603" s="13">
        <v>2885.25</v>
      </c>
      <c r="H1603" s="13">
        <v>170.214</v>
      </c>
    </row>
    <row r="1604" spans="1:8" x14ac:dyDescent="0.25">
      <c r="A1604" s="6">
        <v>284.28500000000003</v>
      </c>
      <c r="B1604" s="6">
        <v>1021.85</v>
      </c>
      <c r="C1604" s="12">
        <v>2884.61</v>
      </c>
      <c r="D1604" s="12">
        <v>156.99</v>
      </c>
      <c r="G1604" s="13">
        <v>2884.61</v>
      </c>
      <c r="H1604" s="13">
        <v>168.82599999999999</v>
      </c>
    </row>
    <row r="1605" spans="1:8" x14ac:dyDescent="0.25">
      <c r="A1605" s="6">
        <v>283.19400000000002</v>
      </c>
      <c r="B1605" s="6">
        <v>954.48500000000001</v>
      </c>
      <c r="C1605" s="12">
        <v>2883.97</v>
      </c>
      <c r="D1605" s="12">
        <v>160.40199999999999</v>
      </c>
      <c r="G1605" s="13">
        <v>2883.97</v>
      </c>
      <c r="H1605" s="13">
        <v>163.40799999999999</v>
      </c>
    </row>
    <row r="1606" spans="1:8" x14ac:dyDescent="0.25">
      <c r="A1606" s="6">
        <v>282.10199999999998</v>
      </c>
      <c r="B1606" s="6">
        <v>937.548</v>
      </c>
      <c r="C1606" s="12">
        <v>2883.32</v>
      </c>
      <c r="D1606" s="12">
        <v>153.66</v>
      </c>
      <c r="G1606" s="13">
        <v>2883.32</v>
      </c>
      <c r="H1606" s="13">
        <v>169.13499999999999</v>
      </c>
    </row>
    <row r="1607" spans="1:8" x14ac:dyDescent="0.25">
      <c r="A1607" s="6">
        <v>281.01100000000002</v>
      </c>
      <c r="B1607" s="6">
        <v>922.90599999999995</v>
      </c>
      <c r="C1607" s="12">
        <v>2882.68</v>
      </c>
      <c r="D1607" s="12">
        <v>157.96</v>
      </c>
      <c r="G1607" s="13">
        <v>2882.68</v>
      </c>
      <c r="H1607" s="13">
        <v>166.596</v>
      </c>
    </row>
    <row r="1608" spans="1:8" x14ac:dyDescent="0.25">
      <c r="A1608" s="6">
        <v>279.91899999999998</v>
      </c>
      <c r="B1608" s="6">
        <v>1027.3499999999999</v>
      </c>
      <c r="C1608" s="12">
        <v>2882.03</v>
      </c>
      <c r="D1608" s="12">
        <v>154.25700000000001</v>
      </c>
      <c r="G1608" s="13">
        <v>2882.03</v>
      </c>
      <c r="H1608" s="13">
        <v>163.68299999999999</v>
      </c>
    </row>
    <row r="1609" spans="1:8" x14ac:dyDescent="0.25">
      <c r="A1609" s="6">
        <v>278.827</v>
      </c>
      <c r="B1609" s="6">
        <v>976.06299999999999</v>
      </c>
      <c r="C1609" s="12">
        <v>2881.39</v>
      </c>
      <c r="D1609" s="12">
        <v>148.874</v>
      </c>
      <c r="G1609" s="13">
        <v>2881.39</v>
      </c>
      <c r="H1609" s="13">
        <v>166.82900000000001</v>
      </c>
    </row>
    <row r="1610" spans="1:8" x14ac:dyDescent="0.25">
      <c r="A1610" s="6">
        <v>277.73500000000001</v>
      </c>
      <c r="B1610" s="6">
        <v>1002.63</v>
      </c>
      <c r="C1610" s="12">
        <v>2880.74</v>
      </c>
      <c r="D1610" s="12">
        <v>148.684</v>
      </c>
      <c r="G1610" s="13">
        <v>2880.74</v>
      </c>
      <c r="H1610" s="13">
        <v>167.77</v>
      </c>
    </row>
    <row r="1611" spans="1:8" x14ac:dyDescent="0.25">
      <c r="A1611" s="6">
        <v>276.64299999999997</v>
      </c>
      <c r="B1611" s="6">
        <v>923.89800000000002</v>
      </c>
      <c r="C1611" s="12">
        <v>2880.1</v>
      </c>
      <c r="D1611" s="12">
        <v>148.84100000000001</v>
      </c>
      <c r="G1611" s="13">
        <v>2880.1</v>
      </c>
      <c r="H1611" s="13">
        <v>168.71</v>
      </c>
    </row>
    <row r="1612" spans="1:8" x14ac:dyDescent="0.25">
      <c r="A1612" s="6">
        <v>275.55</v>
      </c>
      <c r="B1612" s="6">
        <v>925.28899999999999</v>
      </c>
      <c r="C1612" s="12">
        <v>2879.46</v>
      </c>
      <c r="D1612" s="12">
        <v>150.81399999999999</v>
      </c>
      <c r="G1612" s="13">
        <v>2879.46</v>
      </c>
      <c r="H1612" s="13">
        <v>169.65100000000001</v>
      </c>
    </row>
    <row r="1613" spans="1:8" x14ac:dyDescent="0.25">
      <c r="A1613" s="6">
        <v>274.45800000000003</v>
      </c>
      <c r="B1613" s="6">
        <v>1047.93</v>
      </c>
      <c r="C1613" s="12">
        <v>2878.81</v>
      </c>
      <c r="D1613" s="12">
        <v>151.65</v>
      </c>
      <c r="G1613" s="13">
        <v>2878.81</v>
      </c>
      <c r="H1613" s="13">
        <v>170.59299999999999</v>
      </c>
    </row>
    <row r="1614" spans="1:8" x14ac:dyDescent="0.25">
      <c r="A1614" s="6">
        <v>273.36500000000001</v>
      </c>
      <c r="B1614" s="6">
        <v>976.10199999999998</v>
      </c>
      <c r="C1614" s="12">
        <v>2878.17</v>
      </c>
      <c r="D1614" s="12">
        <v>152.48699999999999</v>
      </c>
      <c r="G1614" s="13">
        <v>2878.17</v>
      </c>
      <c r="H1614" s="13">
        <v>171.53399999999999</v>
      </c>
    </row>
    <row r="1615" spans="1:8" x14ac:dyDescent="0.25">
      <c r="A1615" s="6">
        <v>272.27100000000002</v>
      </c>
      <c r="B1615" s="6">
        <v>988.91600000000005</v>
      </c>
      <c r="C1615" s="12">
        <v>2877.52</v>
      </c>
      <c r="D1615" s="12">
        <v>153.32400000000001</v>
      </c>
      <c r="G1615" s="13">
        <v>2877.52</v>
      </c>
      <c r="H1615" s="13">
        <v>172.47499999999999</v>
      </c>
    </row>
    <row r="1616" spans="1:8" x14ac:dyDescent="0.25">
      <c r="A1616" s="6">
        <v>271.178</v>
      </c>
      <c r="B1616" s="6">
        <v>1079.47</v>
      </c>
      <c r="C1616" s="12">
        <v>2876.88</v>
      </c>
      <c r="D1616" s="12">
        <v>154.161</v>
      </c>
      <c r="G1616" s="13">
        <v>2876.88</v>
      </c>
      <c r="H1616" s="13">
        <v>173.417</v>
      </c>
    </row>
    <row r="1617" spans="1:8" x14ac:dyDescent="0.25">
      <c r="A1617" s="6">
        <v>270.08499999999998</v>
      </c>
      <c r="B1617" s="6">
        <v>1115.1199999999999</v>
      </c>
      <c r="C1617" s="12">
        <v>2876.23</v>
      </c>
      <c r="D1617" s="12">
        <v>154.99799999999999</v>
      </c>
      <c r="G1617" s="13">
        <v>2876.23</v>
      </c>
      <c r="H1617" s="13">
        <v>174.358</v>
      </c>
    </row>
    <row r="1618" spans="1:8" x14ac:dyDescent="0.25">
      <c r="A1618" s="6">
        <v>268.99099999999999</v>
      </c>
      <c r="B1618" s="6">
        <v>1166.75</v>
      </c>
      <c r="C1618" s="12">
        <v>2875.59</v>
      </c>
      <c r="D1618" s="12">
        <v>155.83500000000001</v>
      </c>
      <c r="G1618" s="13">
        <v>2875.59</v>
      </c>
      <c r="H1618" s="13">
        <v>175.3</v>
      </c>
    </row>
    <row r="1619" spans="1:8" x14ac:dyDescent="0.25">
      <c r="A1619" s="6">
        <v>267.89699999999999</v>
      </c>
      <c r="B1619" s="6">
        <v>1010.41</v>
      </c>
      <c r="C1619" s="12">
        <v>2874.94</v>
      </c>
      <c r="D1619" s="12">
        <v>156.672</v>
      </c>
      <c r="G1619" s="13">
        <v>2874.94</v>
      </c>
      <c r="H1619" s="13">
        <v>176.24199999999999</v>
      </c>
    </row>
    <row r="1620" spans="1:8" x14ac:dyDescent="0.25">
      <c r="A1620" s="6">
        <v>266.803</v>
      </c>
      <c r="B1620" s="6">
        <v>1041.48</v>
      </c>
      <c r="C1620" s="12">
        <v>2874.3</v>
      </c>
      <c r="D1620" s="12">
        <v>157.51</v>
      </c>
      <c r="G1620" s="13">
        <v>2874.3</v>
      </c>
      <c r="H1620" s="13">
        <v>177.184</v>
      </c>
    </row>
    <row r="1621" spans="1:8" x14ac:dyDescent="0.25">
      <c r="A1621" s="6">
        <v>265.70800000000003</v>
      </c>
      <c r="B1621" s="6">
        <v>956.03800000000001</v>
      </c>
      <c r="C1621" s="12">
        <v>2873.65</v>
      </c>
      <c r="D1621" s="12">
        <v>158.34700000000001</v>
      </c>
      <c r="G1621" s="13">
        <v>2873.65</v>
      </c>
      <c r="H1621" s="13">
        <v>178.12700000000001</v>
      </c>
    </row>
    <row r="1622" spans="1:8" x14ac:dyDescent="0.25">
      <c r="A1622" s="6">
        <v>264.61399999999998</v>
      </c>
      <c r="B1622" s="6">
        <v>1019.08</v>
      </c>
      <c r="C1622" s="12">
        <v>2873</v>
      </c>
      <c r="D1622" s="12">
        <v>159.185</v>
      </c>
      <c r="G1622" s="13">
        <v>2873</v>
      </c>
      <c r="H1622" s="13">
        <v>179.06899999999999</v>
      </c>
    </row>
    <row r="1623" spans="1:8" x14ac:dyDescent="0.25">
      <c r="A1623" s="6">
        <v>263.51900000000001</v>
      </c>
      <c r="B1623" s="6">
        <v>1022.73</v>
      </c>
      <c r="C1623" s="12">
        <v>2872.36</v>
      </c>
      <c r="D1623" s="12">
        <v>160.101</v>
      </c>
      <c r="G1623" s="13">
        <v>2872.36</v>
      </c>
      <c r="H1623" s="13">
        <v>180.012</v>
      </c>
    </row>
    <row r="1624" spans="1:8" x14ac:dyDescent="0.25">
      <c r="A1624" s="6">
        <v>262.42399999999998</v>
      </c>
      <c r="B1624" s="6">
        <v>1056.06</v>
      </c>
      <c r="C1624" s="12">
        <v>2871.71</v>
      </c>
      <c r="D1624" s="12">
        <v>156.745</v>
      </c>
      <c r="G1624" s="13">
        <v>2871.71</v>
      </c>
      <c r="H1624" s="13">
        <v>180.95400000000001</v>
      </c>
    </row>
    <row r="1625" spans="1:8" x14ac:dyDescent="0.25">
      <c r="A1625" s="6">
        <v>261.32799999999997</v>
      </c>
      <c r="B1625" s="6">
        <v>920.45600000000002</v>
      </c>
      <c r="C1625" s="12">
        <v>2871.07</v>
      </c>
      <c r="D1625" s="12">
        <v>163.09100000000001</v>
      </c>
      <c r="G1625" s="13">
        <v>2871.07</v>
      </c>
      <c r="H1625" s="13">
        <v>181.89699999999999</v>
      </c>
    </row>
    <row r="1626" spans="1:8" x14ac:dyDescent="0.25">
      <c r="A1626" s="6">
        <v>260.233</v>
      </c>
      <c r="B1626" s="6">
        <v>846.52599999999995</v>
      </c>
      <c r="C1626" s="12">
        <v>2870.42</v>
      </c>
      <c r="D1626" s="12">
        <v>172.73400000000001</v>
      </c>
      <c r="G1626" s="13">
        <v>2870.42</v>
      </c>
      <c r="H1626" s="13">
        <v>184.33500000000001</v>
      </c>
    </row>
    <row r="1627" spans="1:8" x14ac:dyDescent="0.25">
      <c r="A1627" s="6">
        <v>259.137</v>
      </c>
      <c r="B1627" s="6">
        <v>925.50099999999998</v>
      </c>
      <c r="C1627" s="12">
        <v>2869.77</v>
      </c>
      <c r="D1627" s="12">
        <v>176.547</v>
      </c>
      <c r="G1627" s="13">
        <v>2869.77</v>
      </c>
      <c r="H1627" s="13">
        <v>184.018</v>
      </c>
    </row>
    <row r="1628" spans="1:8" x14ac:dyDescent="0.25">
      <c r="A1628" s="6">
        <v>258.04199999999997</v>
      </c>
      <c r="B1628" s="6">
        <v>883.53499999999997</v>
      </c>
      <c r="C1628" s="12">
        <v>2869.13</v>
      </c>
      <c r="D1628" s="12">
        <v>175.035</v>
      </c>
      <c r="G1628" s="13">
        <v>2869.13</v>
      </c>
      <c r="H1628" s="13">
        <v>179.63800000000001</v>
      </c>
    </row>
    <row r="1629" spans="1:8" x14ac:dyDescent="0.25">
      <c r="A1629" s="6">
        <v>256.94499999999999</v>
      </c>
      <c r="B1629" s="6">
        <v>985.28099999999995</v>
      </c>
      <c r="C1629" s="12">
        <v>2868.48</v>
      </c>
      <c r="D1629" s="12">
        <v>171.785</v>
      </c>
      <c r="G1629" s="13">
        <v>2868.48</v>
      </c>
      <c r="H1629" s="13">
        <v>178.428</v>
      </c>
    </row>
    <row r="1630" spans="1:8" x14ac:dyDescent="0.25">
      <c r="A1630" s="6">
        <v>255.84899999999999</v>
      </c>
      <c r="B1630" s="6">
        <v>1034.54</v>
      </c>
      <c r="C1630" s="12">
        <v>2867.84</v>
      </c>
      <c r="D1630" s="12">
        <v>162.172</v>
      </c>
      <c r="G1630" s="13">
        <v>2867.84</v>
      </c>
      <c r="H1630" s="13">
        <v>183.16200000000001</v>
      </c>
    </row>
    <row r="1631" spans="1:8" x14ac:dyDescent="0.25">
      <c r="A1631" s="6">
        <v>254.75299999999999</v>
      </c>
      <c r="B1631" s="6">
        <v>1088.3399999999999</v>
      </c>
      <c r="C1631" s="12">
        <v>2867.19</v>
      </c>
      <c r="D1631" s="12">
        <v>144.08699999999999</v>
      </c>
      <c r="G1631" s="13">
        <v>2867.19</v>
      </c>
      <c r="H1631" s="13">
        <v>190.815</v>
      </c>
    </row>
    <row r="1632" spans="1:8" x14ac:dyDescent="0.25">
      <c r="A1632" s="6">
        <v>253.65600000000001</v>
      </c>
      <c r="B1632" s="6">
        <v>946.06700000000001</v>
      </c>
      <c r="C1632" s="12">
        <v>2866.54</v>
      </c>
      <c r="D1632" s="12">
        <v>136.77500000000001</v>
      </c>
      <c r="G1632" s="13">
        <v>2866.54</v>
      </c>
      <c r="H1632" s="13">
        <v>193.97</v>
      </c>
    </row>
    <row r="1633" spans="1:8" x14ac:dyDescent="0.25">
      <c r="A1633" s="6">
        <v>252.559</v>
      </c>
      <c r="B1633" s="6">
        <v>983.90599999999995</v>
      </c>
      <c r="C1633" s="12">
        <v>2865.9</v>
      </c>
      <c r="D1633" s="12">
        <v>144.96799999999999</v>
      </c>
      <c r="G1633" s="13">
        <v>2865.9</v>
      </c>
      <c r="H1633" s="13">
        <v>191.39599999999999</v>
      </c>
    </row>
    <row r="1634" spans="1:8" x14ac:dyDescent="0.25">
      <c r="A1634" s="6">
        <v>251.46199999999999</v>
      </c>
      <c r="B1634" s="6">
        <v>896.4</v>
      </c>
      <c r="C1634" s="12">
        <v>2865.25</v>
      </c>
      <c r="D1634" s="12">
        <v>152.11000000000001</v>
      </c>
      <c r="G1634" s="13">
        <v>2865.25</v>
      </c>
      <c r="H1634" s="13">
        <v>189.56200000000001</v>
      </c>
    </row>
    <row r="1635" spans="1:8" x14ac:dyDescent="0.25">
      <c r="A1635" s="6">
        <v>250.36500000000001</v>
      </c>
      <c r="B1635" s="6">
        <v>1050.43</v>
      </c>
      <c r="C1635" s="12">
        <v>2864.6</v>
      </c>
      <c r="D1635" s="12">
        <v>157.791</v>
      </c>
      <c r="G1635" s="13">
        <v>2864.6</v>
      </c>
      <c r="H1635" s="13">
        <v>176.50299999999999</v>
      </c>
    </row>
    <row r="1636" spans="1:8" x14ac:dyDescent="0.25">
      <c r="A1636" s="6">
        <v>249.267</v>
      </c>
      <c r="B1636" s="6">
        <v>1010.77</v>
      </c>
      <c r="C1636" s="12">
        <v>2863.96</v>
      </c>
      <c r="D1636" s="12">
        <v>158.089</v>
      </c>
      <c r="G1636" s="13">
        <v>2863.96</v>
      </c>
      <c r="H1636" s="13">
        <v>172.78700000000001</v>
      </c>
    </row>
    <row r="1637" spans="1:8" x14ac:dyDescent="0.25">
      <c r="A1637" s="6">
        <v>248.16900000000001</v>
      </c>
      <c r="B1637" s="6">
        <v>1173.83</v>
      </c>
      <c r="C1637" s="12">
        <v>2863.31</v>
      </c>
      <c r="D1637" s="12">
        <v>169.23500000000001</v>
      </c>
      <c r="G1637" s="13">
        <v>2863.31</v>
      </c>
      <c r="H1637" s="13">
        <v>163.79599999999999</v>
      </c>
    </row>
    <row r="1638" spans="1:8" x14ac:dyDescent="0.25">
      <c r="A1638" s="6">
        <v>247.072</v>
      </c>
      <c r="B1638" s="6">
        <v>1097.74</v>
      </c>
      <c r="C1638" s="12">
        <v>2862.66</v>
      </c>
      <c r="D1638" s="12">
        <v>167.52</v>
      </c>
      <c r="G1638" s="13">
        <v>2862.66</v>
      </c>
      <c r="H1638" s="13">
        <v>167.148</v>
      </c>
    </row>
    <row r="1639" spans="1:8" x14ac:dyDescent="0.25">
      <c r="A1639" s="6">
        <v>245.97300000000001</v>
      </c>
      <c r="B1639" s="6">
        <v>1099.08</v>
      </c>
      <c r="C1639" s="12">
        <v>2862.01</v>
      </c>
      <c r="D1639" s="12">
        <v>166.619</v>
      </c>
      <c r="G1639" s="13">
        <v>2862.01</v>
      </c>
      <c r="H1639" s="13">
        <v>168.84899999999999</v>
      </c>
    </row>
    <row r="1640" spans="1:8" x14ac:dyDescent="0.25">
      <c r="A1640" s="6">
        <v>244.875</v>
      </c>
      <c r="B1640" s="6">
        <v>1152.77</v>
      </c>
      <c r="C1640" s="12">
        <v>2861.37</v>
      </c>
      <c r="D1640" s="12">
        <v>176.357</v>
      </c>
      <c r="G1640" s="13">
        <v>2861.37</v>
      </c>
      <c r="H1640" s="13">
        <v>171.41300000000001</v>
      </c>
    </row>
    <row r="1641" spans="1:8" x14ac:dyDescent="0.25">
      <c r="A1641" s="6">
        <v>243.77600000000001</v>
      </c>
      <c r="B1641" s="6">
        <v>1081.27</v>
      </c>
      <c r="C1641" s="12">
        <v>2860.72</v>
      </c>
      <c r="D1641" s="12">
        <v>178.00399999999999</v>
      </c>
      <c r="G1641" s="13">
        <v>2860.72</v>
      </c>
      <c r="H1641" s="13">
        <v>174.87799999999999</v>
      </c>
    </row>
    <row r="1642" spans="1:8" x14ac:dyDescent="0.25">
      <c r="A1642" s="6">
        <v>242.678</v>
      </c>
      <c r="B1642" s="6">
        <v>1159.97</v>
      </c>
      <c r="C1642" s="12">
        <v>2860.07</v>
      </c>
      <c r="D1642" s="12">
        <v>168.33699999999999</v>
      </c>
      <c r="G1642" s="13">
        <v>2860.07</v>
      </c>
      <c r="H1642" s="13">
        <v>183.221</v>
      </c>
    </row>
    <row r="1643" spans="1:8" x14ac:dyDescent="0.25">
      <c r="A1643" s="6">
        <v>241.57900000000001</v>
      </c>
      <c r="B1643" s="6">
        <v>1049.83</v>
      </c>
      <c r="C1643" s="12">
        <v>2859.42</v>
      </c>
      <c r="D1643" s="12">
        <v>166.83799999999999</v>
      </c>
      <c r="G1643" s="13">
        <v>2859.42</v>
      </c>
      <c r="H1643" s="13">
        <v>189.10400000000001</v>
      </c>
    </row>
    <row r="1644" spans="1:8" x14ac:dyDescent="0.25">
      <c r="A1644" s="6">
        <v>240.48</v>
      </c>
      <c r="B1644" s="6">
        <v>1078.47</v>
      </c>
      <c r="C1644" s="12">
        <v>2858.78</v>
      </c>
      <c r="D1644" s="12">
        <v>151.90899999999999</v>
      </c>
      <c r="G1644" s="13">
        <v>2858.78</v>
      </c>
      <c r="H1644" s="13">
        <v>195.08199999999999</v>
      </c>
    </row>
    <row r="1645" spans="1:8" x14ac:dyDescent="0.25">
      <c r="A1645" s="6">
        <v>239.38</v>
      </c>
      <c r="B1645" s="6">
        <v>1011.59</v>
      </c>
      <c r="C1645" s="12">
        <v>2858.13</v>
      </c>
      <c r="D1645" s="12">
        <v>150.38499999999999</v>
      </c>
      <c r="G1645" s="13">
        <v>2858.13</v>
      </c>
      <c r="H1645" s="13">
        <v>189.78899999999999</v>
      </c>
    </row>
    <row r="1646" spans="1:8" x14ac:dyDescent="0.25">
      <c r="A1646" s="6">
        <v>238.28100000000001</v>
      </c>
      <c r="B1646" s="6">
        <v>1115.25</v>
      </c>
      <c r="C1646" s="12">
        <v>2857.48</v>
      </c>
      <c r="D1646" s="12">
        <v>145.38</v>
      </c>
      <c r="G1646" s="13">
        <v>2857.48</v>
      </c>
      <c r="H1646" s="13">
        <v>194.15100000000001</v>
      </c>
    </row>
    <row r="1647" spans="1:8" x14ac:dyDescent="0.25">
      <c r="A1647" s="6">
        <v>237.18100000000001</v>
      </c>
      <c r="B1647" s="6">
        <v>1075.6600000000001</v>
      </c>
      <c r="C1647" s="12">
        <v>2856.83</v>
      </c>
      <c r="D1647" s="12">
        <v>150.535</v>
      </c>
      <c r="G1647" s="13">
        <v>2856.83</v>
      </c>
      <c r="H1647" s="13">
        <v>191.89599999999999</v>
      </c>
    </row>
    <row r="1648" spans="1:8" x14ac:dyDescent="0.25">
      <c r="A1648" s="6">
        <v>236.08099999999999</v>
      </c>
      <c r="B1648" s="6">
        <v>1120.18</v>
      </c>
      <c r="C1648" s="12">
        <v>2856.18</v>
      </c>
      <c r="D1648" s="12">
        <v>156.55600000000001</v>
      </c>
      <c r="G1648" s="13">
        <v>2856.18</v>
      </c>
      <c r="H1648" s="13">
        <v>195.12</v>
      </c>
    </row>
    <row r="1649" spans="1:8" x14ac:dyDescent="0.25">
      <c r="A1649" s="6">
        <v>234.98</v>
      </c>
      <c r="B1649" s="6">
        <v>1171.5</v>
      </c>
      <c r="C1649" s="12">
        <v>2855.53</v>
      </c>
      <c r="D1649" s="12">
        <v>160.63800000000001</v>
      </c>
      <c r="G1649" s="13">
        <v>2855.53</v>
      </c>
      <c r="H1649" s="13">
        <v>197.09399999999999</v>
      </c>
    </row>
    <row r="1650" spans="1:8" x14ac:dyDescent="0.25">
      <c r="A1650" s="6">
        <v>233.88</v>
      </c>
      <c r="B1650" s="6">
        <v>1141.01</v>
      </c>
      <c r="C1650" s="12">
        <v>2854.89</v>
      </c>
      <c r="D1650" s="12">
        <v>162.732</v>
      </c>
      <c r="G1650" s="13">
        <v>2854.89</v>
      </c>
      <c r="H1650" s="13">
        <v>199.00299999999999</v>
      </c>
    </row>
    <row r="1651" spans="1:8" x14ac:dyDescent="0.25">
      <c r="A1651" s="6">
        <v>232.779</v>
      </c>
      <c r="B1651" s="6">
        <v>1258.17</v>
      </c>
      <c r="C1651" s="12">
        <v>2854.24</v>
      </c>
      <c r="D1651" s="12">
        <v>179.495</v>
      </c>
      <c r="G1651" s="13">
        <v>2854.24</v>
      </c>
      <c r="H1651" s="13">
        <v>195.33799999999999</v>
      </c>
    </row>
    <row r="1652" spans="1:8" x14ac:dyDescent="0.25">
      <c r="A1652" s="6">
        <v>231.678</v>
      </c>
      <c r="B1652" s="6">
        <v>1150.47</v>
      </c>
      <c r="C1652" s="12">
        <v>2853.59</v>
      </c>
      <c r="D1652" s="12">
        <v>170.60900000000001</v>
      </c>
      <c r="G1652" s="13">
        <v>2853.59</v>
      </c>
      <c r="H1652" s="13">
        <v>186.59399999999999</v>
      </c>
    </row>
    <row r="1653" spans="1:8" x14ac:dyDescent="0.25">
      <c r="A1653" s="6">
        <v>230.577</v>
      </c>
      <c r="B1653" s="6">
        <v>1185.8499999999999</v>
      </c>
      <c r="C1653" s="12">
        <v>2852.94</v>
      </c>
      <c r="D1653" s="12">
        <v>175.76900000000001</v>
      </c>
      <c r="G1653" s="13">
        <v>2852.94</v>
      </c>
      <c r="H1653" s="13">
        <v>185.02699999999999</v>
      </c>
    </row>
    <row r="1654" spans="1:8" x14ac:dyDescent="0.25">
      <c r="A1654" s="6">
        <v>229.476</v>
      </c>
      <c r="B1654" s="6">
        <v>1221.21</v>
      </c>
      <c r="C1654" s="12">
        <v>2852.29</v>
      </c>
      <c r="D1654" s="12">
        <v>173.50800000000001</v>
      </c>
      <c r="G1654" s="13">
        <v>2852.29</v>
      </c>
      <c r="H1654" s="13">
        <v>186.26599999999999</v>
      </c>
    </row>
    <row r="1655" spans="1:8" x14ac:dyDescent="0.25">
      <c r="A1655" s="6">
        <v>228.375</v>
      </c>
      <c r="B1655" s="6">
        <v>1204.3599999999999</v>
      </c>
      <c r="C1655" s="12">
        <v>2851.64</v>
      </c>
      <c r="D1655" s="12">
        <v>171.24600000000001</v>
      </c>
      <c r="G1655" s="13">
        <v>2851.64</v>
      </c>
      <c r="H1655" s="13">
        <v>183.78700000000001</v>
      </c>
    </row>
    <row r="1656" spans="1:8" x14ac:dyDescent="0.25">
      <c r="A1656" s="6">
        <v>227.273</v>
      </c>
      <c r="B1656" s="6">
        <v>1332.74</v>
      </c>
      <c r="C1656" s="12">
        <v>2850.99</v>
      </c>
      <c r="D1656" s="12">
        <v>165.583</v>
      </c>
      <c r="G1656" s="13">
        <v>2850.99</v>
      </c>
      <c r="H1656" s="13">
        <v>183.89400000000001</v>
      </c>
    </row>
    <row r="1657" spans="1:8" x14ac:dyDescent="0.25">
      <c r="A1657" s="6">
        <v>226.17099999999999</v>
      </c>
      <c r="B1657" s="6">
        <v>1372.59</v>
      </c>
      <c r="C1657" s="12">
        <v>2850.34</v>
      </c>
      <c r="D1657" s="12">
        <v>153.19</v>
      </c>
      <c r="G1657" s="13">
        <v>2850.34</v>
      </c>
      <c r="H1657" s="13">
        <v>182.33099999999999</v>
      </c>
    </row>
    <row r="1658" spans="1:8" x14ac:dyDescent="0.25">
      <c r="A1658" s="6">
        <v>225.06899999999999</v>
      </c>
      <c r="B1658" s="6">
        <v>1233.23</v>
      </c>
      <c r="C1658" s="12">
        <v>2849.7</v>
      </c>
      <c r="D1658" s="12">
        <v>151.196</v>
      </c>
      <c r="G1658" s="13">
        <v>2849.7</v>
      </c>
      <c r="H1658" s="13">
        <v>178.82</v>
      </c>
    </row>
    <row r="1659" spans="1:8" x14ac:dyDescent="0.25">
      <c r="A1659" s="6">
        <v>223.96700000000001</v>
      </c>
      <c r="B1659" s="6">
        <v>1291.23</v>
      </c>
      <c r="C1659" s="12">
        <v>2849.05</v>
      </c>
      <c r="D1659" s="12">
        <v>159.50700000000001</v>
      </c>
      <c r="G1659" s="13">
        <v>2849.05</v>
      </c>
      <c r="H1659" s="13">
        <v>181.25299999999999</v>
      </c>
    </row>
    <row r="1660" spans="1:8" x14ac:dyDescent="0.25">
      <c r="A1660" s="6">
        <v>222.864</v>
      </c>
      <c r="B1660" s="6">
        <v>1292.51</v>
      </c>
      <c r="C1660" s="12">
        <v>2848.4</v>
      </c>
      <c r="D1660" s="12">
        <v>161.95699999999999</v>
      </c>
      <c r="G1660" s="13">
        <v>2848.4</v>
      </c>
      <c r="H1660" s="13">
        <v>185.709</v>
      </c>
    </row>
    <row r="1661" spans="1:8" x14ac:dyDescent="0.25">
      <c r="A1661" s="6">
        <v>221.761</v>
      </c>
      <c r="B1661" s="6">
        <v>1264.33</v>
      </c>
      <c r="C1661" s="12">
        <v>2847.75</v>
      </c>
      <c r="D1661" s="12">
        <v>178.03</v>
      </c>
      <c r="G1661" s="13">
        <v>2847.75</v>
      </c>
      <c r="H1661" s="13">
        <v>192.46299999999999</v>
      </c>
    </row>
    <row r="1662" spans="1:8" x14ac:dyDescent="0.25">
      <c r="A1662" s="6">
        <v>220.65799999999999</v>
      </c>
      <c r="B1662" s="6">
        <v>1299.6199999999999</v>
      </c>
      <c r="C1662" s="12">
        <v>2847.1</v>
      </c>
      <c r="D1662" s="12">
        <v>180.60400000000001</v>
      </c>
      <c r="G1662" s="13">
        <v>2847.1</v>
      </c>
      <c r="H1662" s="13">
        <v>199.76300000000001</v>
      </c>
    </row>
    <row r="1663" spans="1:8" x14ac:dyDescent="0.25">
      <c r="A1663" s="6">
        <v>219.55500000000001</v>
      </c>
      <c r="B1663" s="6">
        <v>1264.6500000000001</v>
      </c>
      <c r="C1663" s="12">
        <v>2846.45</v>
      </c>
      <c r="D1663" s="12">
        <v>185.477</v>
      </c>
      <c r="G1663" s="13">
        <v>2846.45</v>
      </c>
      <c r="H1663" s="13">
        <v>199.51599999999999</v>
      </c>
    </row>
    <row r="1664" spans="1:8" x14ac:dyDescent="0.25">
      <c r="A1664" s="6">
        <v>218.452</v>
      </c>
      <c r="B1664" s="6">
        <v>1297.6600000000001</v>
      </c>
      <c r="C1664" s="12">
        <v>2845.8</v>
      </c>
      <c r="D1664" s="12">
        <v>179.489</v>
      </c>
      <c r="G1664" s="13">
        <v>2845.8</v>
      </c>
      <c r="H1664" s="13">
        <v>197.072</v>
      </c>
    </row>
    <row r="1665" spans="1:8" x14ac:dyDescent="0.25">
      <c r="A1665" s="6">
        <v>217.34800000000001</v>
      </c>
      <c r="B1665" s="6">
        <v>1323.86</v>
      </c>
      <c r="C1665" s="12">
        <v>2845.15</v>
      </c>
      <c r="D1665" s="12">
        <v>173.40899999999999</v>
      </c>
      <c r="G1665" s="13">
        <v>2845.15</v>
      </c>
      <c r="H1665" s="13">
        <v>191.78</v>
      </c>
    </row>
    <row r="1666" spans="1:8" x14ac:dyDescent="0.25">
      <c r="A1666" s="6">
        <v>216.244</v>
      </c>
      <c r="B1666" s="6">
        <v>1390.82</v>
      </c>
      <c r="C1666" s="12">
        <v>2844.5</v>
      </c>
      <c r="D1666" s="12">
        <v>169.804</v>
      </c>
      <c r="G1666" s="13">
        <v>2844.5</v>
      </c>
      <c r="H1666" s="13">
        <v>184.62299999999999</v>
      </c>
    </row>
    <row r="1667" spans="1:8" x14ac:dyDescent="0.25">
      <c r="A1667" s="6">
        <v>215.14</v>
      </c>
      <c r="B1667" s="6">
        <v>1231.31</v>
      </c>
      <c r="C1667" s="12">
        <v>2843.85</v>
      </c>
      <c r="D1667" s="12">
        <v>170.042</v>
      </c>
      <c r="G1667" s="13">
        <v>2843.85</v>
      </c>
      <c r="H1667" s="13">
        <v>186.44200000000001</v>
      </c>
    </row>
    <row r="1668" spans="1:8" x14ac:dyDescent="0.25">
      <c r="A1668" s="6">
        <v>214.036</v>
      </c>
      <c r="B1668" s="6">
        <v>1302.79</v>
      </c>
      <c r="C1668" s="12">
        <v>2843.2</v>
      </c>
      <c r="D1668" s="12">
        <v>171.483</v>
      </c>
      <c r="G1668" s="13">
        <v>2843.2</v>
      </c>
      <c r="H1668" s="13">
        <v>189.33600000000001</v>
      </c>
    </row>
    <row r="1669" spans="1:8" x14ac:dyDescent="0.25">
      <c r="A1669" s="6">
        <v>212.93199999999999</v>
      </c>
      <c r="B1669" s="6">
        <v>1385.56</v>
      </c>
      <c r="C1669" s="12">
        <v>2842.55</v>
      </c>
      <c r="D1669" s="12">
        <v>177.36199999999999</v>
      </c>
      <c r="G1669" s="13">
        <v>2842.55</v>
      </c>
      <c r="H1669" s="13">
        <v>187.41200000000001</v>
      </c>
    </row>
    <row r="1670" spans="1:8" x14ac:dyDescent="0.25">
      <c r="A1670" s="6">
        <v>211.827</v>
      </c>
      <c r="B1670" s="6">
        <v>1305.3499999999999</v>
      </c>
      <c r="C1670" s="12">
        <v>2841.9</v>
      </c>
      <c r="D1670" s="12">
        <v>167.58799999999999</v>
      </c>
      <c r="G1670" s="13">
        <v>2841.9</v>
      </c>
      <c r="H1670" s="13">
        <v>178.15700000000001</v>
      </c>
    </row>
    <row r="1671" spans="1:8" x14ac:dyDescent="0.25">
      <c r="A1671" s="6">
        <v>210.72200000000001</v>
      </c>
      <c r="B1671" s="6">
        <v>1442.39</v>
      </c>
      <c r="C1671" s="12">
        <v>2841.25</v>
      </c>
      <c r="D1671" s="12">
        <v>170.42099999999999</v>
      </c>
      <c r="G1671" s="13">
        <v>2841.25</v>
      </c>
      <c r="H1671" s="13">
        <v>181.55199999999999</v>
      </c>
    </row>
    <row r="1672" spans="1:8" x14ac:dyDescent="0.25">
      <c r="A1672" s="6">
        <v>209.61699999999999</v>
      </c>
      <c r="B1672" s="6">
        <v>1362.2</v>
      </c>
      <c r="C1672" s="12">
        <v>2840.6</v>
      </c>
      <c r="D1672" s="12">
        <v>165.62</v>
      </c>
      <c r="G1672" s="13">
        <v>2840.6</v>
      </c>
      <c r="H1672" s="13">
        <v>183.69900000000001</v>
      </c>
    </row>
    <row r="1673" spans="1:8" x14ac:dyDescent="0.25">
      <c r="A1673" s="6">
        <v>208.512</v>
      </c>
      <c r="B1673" s="6">
        <v>1433.58</v>
      </c>
      <c r="C1673" s="12">
        <v>2839.95</v>
      </c>
      <c r="D1673" s="12">
        <v>170.96600000000001</v>
      </c>
      <c r="G1673" s="13">
        <v>2839.95</v>
      </c>
      <c r="H1673" s="13">
        <v>179.86199999999999</v>
      </c>
    </row>
    <row r="1674" spans="1:8" x14ac:dyDescent="0.25">
      <c r="A1674" s="6">
        <v>207.40700000000001</v>
      </c>
      <c r="B1674" s="6">
        <v>1419</v>
      </c>
      <c r="C1674" s="12">
        <v>2839.29</v>
      </c>
      <c r="D1674" s="12">
        <v>165.01900000000001</v>
      </c>
      <c r="G1674" s="13">
        <v>2839.29</v>
      </c>
      <c r="H1674" s="13">
        <v>175.096</v>
      </c>
    </row>
    <row r="1675" spans="1:8" x14ac:dyDescent="0.25">
      <c r="A1675" s="6">
        <v>206.30099999999999</v>
      </c>
      <c r="B1675" s="6">
        <v>1436.08</v>
      </c>
      <c r="C1675" s="12">
        <v>2838.64</v>
      </c>
      <c r="D1675" s="12">
        <v>161.78700000000001</v>
      </c>
      <c r="G1675" s="13">
        <v>2838.64</v>
      </c>
      <c r="H1675" s="13">
        <v>179.54300000000001</v>
      </c>
    </row>
    <row r="1676" spans="1:8" x14ac:dyDescent="0.25">
      <c r="A1676" s="6">
        <v>205.19499999999999</v>
      </c>
      <c r="B1676" s="6">
        <v>1421.51</v>
      </c>
      <c r="C1676" s="12">
        <v>2837.99</v>
      </c>
      <c r="D1676" s="12">
        <v>158.803</v>
      </c>
      <c r="G1676" s="13">
        <v>2837.99</v>
      </c>
      <c r="H1676" s="13">
        <v>189.04300000000001</v>
      </c>
    </row>
    <row r="1677" spans="1:8" x14ac:dyDescent="0.25">
      <c r="A1677" s="6">
        <v>204.089</v>
      </c>
      <c r="B1677" s="6">
        <v>1431.8</v>
      </c>
      <c r="C1677" s="12">
        <v>2837.34</v>
      </c>
      <c r="D1677" s="12">
        <v>164.89400000000001</v>
      </c>
      <c r="G1677" s="13">
        <v>2837.34</v>
      </c>
      <c r="H1677" s="13">
        <v>188.59399999999999</v>
      </c>
    </row>
    <row r="1678" spans="1:8" x14ac:dyDescent="0.25">
      <c r="A1678" s="6">
        <v>202.983</v>
      </c>
      <c r="B1678" s="6">
        <v>1537</v>
      </c>
      <c r="C1678" s="12">
        <v>2836.69</v>
      </c>
      <c r="D1678" s="12">
        <v>156.357</v>
      </c>
      <c r="G1678" s="13">
        <v>2836.69</v>
      </c>
      <c r="H1678" s="13">
        <v>186.083</v>
      </c>
    </row>
    <row r="1679" spans="1:8" x14ac:dyDescent="0.25">
      <c r="A1679" s="6">
        <v>201.876</v>
      </c>
      <c r="B1679" s="6">
        <v>1545.01</v>
      </c>
      <c r="C1679" s="12">
        <v>2836.04</v>
      </c>
      <c r="D1679" s="12">
        <v>163.86099999999999</v>
      </c>
      <c r="G1679" s="13">
        <v>2836.04</v>
      </c>
      <c r="H1679" s="13">
        <v>198.07300000000001</v>
      </c>
    </row>
    <row r="1680" spans="1:8" x14ac:dyDescent="0.25">
      <c r="A1680" s="6">
        <v>200.76900000000001</v>
      </c>
      <c r="B1680" s="6">
        <v>1501.05</v>
      </c>
      <c r="C1680" s="12">
        <v>2835.39</v>
      </c>
      <c r="D1680" s="12">
        <v>167.339</v>
      </c>
      <c r="G1680" s="13">
        <v>2835.39</v>
      </c>
      <c r="H1680" s="13">
        <v>207.727</v>
      </c>
    </row>
    <row r="1681" spans="1:8" x14ac:dyDescent="0.25">
      <c r="A1681" s="6">
        <v>199.66200000000001</v>
      </c>
      <c r="B1681" s="6">
        <v>1497.77</v>
      </c>
      <c r="C1681" s="12">
        <v>2834.74</v>
      </c>
      <c r="D1681" s="12">
        <v>170.804</v>
      </c>
      <c r="G1681" s="13">
        <v>2834.74</v>
      </c>
      <c r="H1681" s="13">
        <v>206.03299999999999</v>
      </c>
    </row>
    <row r="1682" spans="1:8" x14ac:dyDescent="0.25">
      <c r="A1682" s="6">
        <v>198.55500000000001</v>
      </c>
      <c r="B1682" s="6">
        <v>1501.26</v>
      </c>
      <c r="C1682" s="12">
        <v>2834.08</v>
      </c>
      <c r="D1682" s="12">
        <v>166.06200000000001</v>
      </c>
      <c r="G1682" s="13">
        <v>2834.08</v>
      </c>
      <c r="H1682" s="13">
        <v>185.464</v>
      </c>
    </row>
    <row r="1683" spans="1:8" x14ac:dyDescent="0.25">
      <c r="A1683" s="6">
        <v>197.44800000000001</v>
      </c>
      <c r="B1683" s="6">
        <v>1592.8</v>
      </c>
      <c r="C1683" s="12">
        <v>2833.43</v>
      </c>
      <c r="D1683" s="12">
        <v>158.28200000000001</v>
      </c>
      <c r="G1683" s="13">
        <v>2833.43</v>
      </c>
      <c r="H1683" s="13">
        <v>184.33600000000001</v>
      </c>
    </row>
    <row r="1684" spans="1:8" x14ac:dyDescent="0.25">
      <c r="A1684" s="6">
        <v>196.34</v>
      </c>
      <c r="B1684" s="6">
        <v>1564.67</v>
      </c>
      <c r="C1684" s="12">
        <v>2832.78</v>
      </c>
      <c r="D1684" s="12">
        <v>159.05199999999999</v>
      </c>
      <c r="G1684" s="13">
        <v>2832.78</v>
      </c>
      <c r="H1684" s="13">
        <v>182.346</v>
      </c>
    </row>
    <row r="1685" spans="1:8" x14ac:dyDescent="0.25">
      <c r="A1685" s="6">
        <v>195.232</v>
      </c>
      <c r="B1685" s="6">
        <v>1504.96</v>
      </c>
      <c r="C1685" s="12">
        <v>2832.13</v>
      </c>
      <c r="D1685" s="12">
        <v>160.60499999999999</v>
      </c>
      <c r="G1685" s="13">
        <v>2832.13</v>
      </c>
      <c r="H1685" s="13">
        <v>186.56399999999999</v>
      </c>
    </row>
    <row r="1686" spans="1:8" x14ac:dyDescent="0.25">
      <c r="A1686" s="6">
        <v>194.124</v>
      </c>
      <c r="B1686" s="6">
        <v>1668.64</v>
      </c>
      <c r="C1686" s="12">
        <v>2831.48</v>
      </c>
      <c r="D1686" s="12">
        <v>158.95099999999999</v>
      </c>
      <c r="G1686" s="13">
        <v>2831.48</v>
      </c>
      <c r="H1686" s="13">
        <v>192.02699999999999</v>
      </c>
    </row>
    <row r="1687" spans="1:8" x14ac:dyDescent="0.25">
      <c r="A1687" s="6">
        <v>193.01599999999999</v>
      </c>
      <c r="B1687" s="6">
        <v>1602.16</v>
      </c>
      <c r="C1687" s="12">
        <v>2830.82</v>
      </c>
      <c r="D1687" s="12">
        <v>167.85300000000001</v>
      </c>
      <c r="G1687" s="13">
        <v>2830.82</v>
      </c>
      <c r="H1687" s="13">
        <v>193.97499999999999</v>
      </c>
    </row>
    <row r="1688" spans="1:8" x14ac:dyDescent="0.25">
      <c r="A1688" s="6">
        <v>191.90799999999999</v>
      </c>
      <c r="B1688" s="6">
        <v>1578.56</v>
      </c>
      <c r="C1688" s="12">
        <v>2830.17</v>
      </c>
      <c r="D1688" s="12">
        <v>172.06100000000001</v>
      </c>
      <c r="G1688" s="13">
        <v>2830.17</v>
      </c>
      <c r="H1688" s="13">
        <v>209.39500000000001</v>
      </c>
    </row>
    <row r="1689" spans="1:8" x14ac:dyDescent="0.25">
      <c r="A1689" s="6">
        <v>190.79900000000001</v>
      </c>
      <c r="B1689" s="6">
        <v>1690.27</v>
      </c>
      <c r="C1689" s="12">
        <v>2829.52</v>
      </c>
      <c r="D1689" s="12">
        <v>171.52099999999999</v>
      </c>
      <c r="G1689" s="13">
        <v>2829.52</v>
      </c>
      <c r="H1689" s="13">
        <v>214.40700000000001</v>
      </c>
    </row>
    <row r="1690" spans="1:8" x14ac:dyDescent="0.25">
      <c r="A1690" s="6">
        <v>189.69</v>
      </c>
      <c r="B1690" s="6">
        <v>1481.79</v>
      </c>
      <c r="C1690" s="12">
        <v>2828.87</v>
      </c>
      <c r="D1690" s="12">
        <v>172.654</v>
      </c>
      <c r="G1690" s="13">
        <v>2828.87</v>
      </c>
      <c r="H1690" s="13">
        <v>202.011</v>
      </c>
    </row>
    <row r="1691" spans="1:8" x14ac:dyDescent="0.25">
      <c r="A1691" s="6">
        <v>188.58099999999999</v>
      </c>
      <c r="B1691" s="6">
        <v>1537.12</v>
      </c>
      <c r="C1691" s="12">
        <v>2828.21</v>
      </c>
      <c r="D1691" s="12">
        <v>163.00899999999999</v>
      </c>
      <c r="G1691" s="13">
        <v>2828.21</v>
      </c>
      <c r="H1691" s="13">
        <v>217.584</v>
      </c>
    </row>
    <row r="1692" spans="1:8" x14ac:dyDescent="0.25">
      <c r="A1692" s="6">
        <v>187.47200000000001</v>
      </c>
      <c r="B1692" s="6">
        <v>1590.17</v>
      </c>
      <c r="C1692" s="12">
        <v>2827.56</v>
      </c>
      <c r="D1692" s="12">
        <v>163.89599999999999</v>
      </c>
      <c r="G1692" s="13">
        <v>2827.56</v>
      </c>
      <c r="H1692" s="13">
        <v>209.959</v>
      </c>
    </row>
    <row r="1693" spans="1:8" x14ac:dyDescent="0.25">
      <c r="A1693" s="6">
        <v>186.36199999999999</v>
      </c>
      <c r="B1693" s="6">
        <v>1683.77</v>
      </c>
      <c r="C1693" s="12">
        <v>2826.91</v>
      </c>
      <c r="D1693" s="12">
        <v>157.81800000000001</v>
      </c>
      <c r="G1693" s="13">
        <v>2826.91</v>
      </c>
      <c r="H1693" s="13">
        <v>206.846</v>
      </c>
    </row>
    <row r="1694" spans="1:8" x14ac:dyDescent="0.25">
      <c r="A1694" s="6">
        <v>185.25299999999999</v>
      </c>
      <c r="B1694" s="6">
        <v>1567.81</v>
      </c>
      <c r="C1694" s="12">
        <v>2826.26</v>
      </c>
      <c r="D1694" s="12">
        <v>156.31700000000001</v>
      </c>
      <c r="G1694" s="13">
        <v>2826.26</v>
      </c>
      <c r="H1694" s="13">
        <v>200.25</v>
      </c>
    </row>
    <row r="1695" spans="1:8" x14ac:dyDescent="0.25">
      <c r="A1695" s="6">
        <v>184.143</v>
      </c>
      <c r="B1695" s="6">
        <v>1627.58</v>
      </c>
      <c r="C1695" s="12">
        <v>2825.6</v>
      </c>
      <c r="D1695" s="12">
        <v>157.90199999999999</v>
      </c>
      <c r="G1695" s="13">
        <v>2825.6</v>
      </c>
      <c r="H1695" s="13">
        <v>191.04900000000001</v>
      </c>
    </row>
    <row r="1696" spans="1:8" x14ac:dyDescent="0.25">
      <c r="A1696" s="6">
        <v>183.03299999999999</v>
      </c>
      <c r="B1696" s="6">
        <v>1486.9</v>
      </c>
      <c r="C1696" s="12">
        <v>2824.95</v>
      </c>
      <c r="D1696" s="12">
        <v>152.541</v>
      </c>
      <c r="G1696" s="13">
        <v>2824.95</v>
      </c>
      <c r="H1696" s="13">
        <v>190.541</v>
      </c>
    </row>
    <row r="1697" spans="1:8" x14ac:dyDescent="0.25">
      <c r="A1697" s="6">
        <v>181.922</v>
      </c>
      <c r="B1697" s="6">
        <v>1499.39</v>
      </c>
      <c r="C1697" s="12">
        <v>2824.3</v>
      </c>
      <c r="D1697" s="12">
        <v>151.11000000000001</v>
      </c>
      <c r="G1697" s="13">
        <v>2824.3</v>
      </c>
      <c r="H1697" s="13">
        <v>193.904</v>
      </c>
    </row>
    <row r="1698" spans="1:8" x14ac:dyDescent="0.25">
      <c r="A1698" s="6">
        <v>180.81200000000001</v>
      </c>
      <c r="B1698" s="6">
        <v>1390.3</v>
      </c>
      <c r="C1698" s="12">
        <v>2823.64</v>
      </c>
      <c r="D1698" s="12">
        <v>163.82300000000001</v>
      </c>
      <c r="G1698" s="13">
        <v>2823.64</v>
      </c>
      <c r="H1698" s="13">
        <v>202.94800000000001</v>
      </c>
    </row>
    <row r="1699" spans="1:8" x14ac:dyDescent="0.25">
      <c r="A1699" s="6">
        <v>179.70099999999999</v>
      </c>
      <c r="B1699" s="6">
        <v>1468.07</v>
      </c>
      <c r="C1699" s="12">
        <v>2822.99</v>
      </c>
      <c r="D1699" s="12">
        <v>163.76300000000001</v>
      </c>
      <c r="G1699" s="13">
        <v>2822.99</v>
      </c>
      <c r="H1699" s="13">
        <v>218.87299999999999</v>
      </c>
    </row>
    <row r="1700" spans="1:8" x14ac:dyDescent="0.25">
      <c r="A1700" s="6">
        <v>178.59</v>
      </c>
      <c r="B1700" s="6">
        <v>1503.05</v>
      </c>
      <c r="C1700" s="12">
        <v>2822.34</v>
      </c>
      <c r="D1700" s="12">
        <v>173.14599999999999</v>
      </c>
      <c r="G1700" s="13">
        <v>2822.34</v>
      </c>
      <c r="H1700" s="13">
        <v>212.66200000000001</v>
      </c>
    </row>
    <row r="1701" spans="1:8" x14ac:dyDescent="0.25">
      <c r="A1701" s="6">
        <v>177.47900000000001</v>
      </c>
      <c r="B1701" s="6">
        <v>1589.77</v>
      </c>
      <c r="C1701" s="12">
        <v>2821.68</v>
      </c>
      <c r="D1701" s="12">
        <v>174.47800000000001</v>
      </c>
      <c r="G1701" s="13">
        <v>2821.68</v>
      </c>
      <c r="H1701" s="13">
        <v>208.11199999999999</v>
      </c>
    </row>
    <row r="1702" spans="1:8" x14ac:dyDescent="0.25">
      <c r="A1702" s="6">
        <v>176.36799999999999</v>
      </c>
      <c r="B1702" s="6">
        <v>1483</v>
      </c>
      <c r="C1702" s="12">
        <v>2821.03</v>
      </c>
      <c r="D1702" s="12">
        <v>177.91200000000001</v>
      </c>
      <c r="G1702" s="13">
        <v>2821.03</v>
      </c>
      <c r="H1702" s="13">
        <v>203.875</v>
      </c>
    </row>
    <row r="1703" spans="1:8" x14ac:dyDescent="0.25">
      <c r="A1703" s="6">
        <v>175.256</v>
      </c>
      <c r="B1703" s="6">
        <v>1560.69</v>
      </c>
      <c r="C1703" s="12">
        <v>2820.38</v>
      </c>
      <c r="D1703" s="12">
        <v>171.565</v>
      </c>
      <c r="G1703" s="13">
        <v>2820.38</v>
      </c>
      <c r="H1703" s="13">
        <v>198.941</v>
      </c>
    </row>
    <row r="1704" spans="1:8" x14ac:dyDescent="0.25">
      <c r="A1704" s="6">
        <v>174.14400000000001</v>
      </c>
      <c r="B1704" s="6">
        <v>1483.19</v>
      </c>
      <c r="C1704" s="12">
        <v>2819.72</v>
      </c>
      <c r="D1704" s="12">
        <v>174.16300000000001</v>
      </c>
      <c r="G1704" s="13">
        <v>2819.72</v>
      </c>
      <c r="H1704" s="13">
        <v>199.119</v>
      </c>
    </row>
    <row r="1705" spans="1:8" x14ac:dyDescent="0.25">
      <c r="A1705" s="6">
        <v>173.03200000000001</v>
      </c>
      <c r="B1705" s="6">
        <v>1484.41</v>
      </c>
      <c r="C1705" s="12">
        <v>2819.07</v>
      </c>
      <c r="D1705" s="12">
        <v>170.46100000000001</v>
      </c>
      <c r="G1705" s="13">
        <v>2819.07</v>
      </c>
      <c r="H1705" s="13">
        <v>200.745</v>
      </c>
    </row>
    <row r="1706" spans="1:8" x14ac:dyDescent="0.25">
      <c r="A1706" s="6">
        <v>171.92</v>
      </c>
      <c r="B1706" s="6">
        <v>1528.34</v>
      </c>
      <c r="C1706" s="12">
        <v>2818.41</v>
      </c>
      <c r="D1706" s="12">
        <v>179.40600000000001</v>
      </c>
      <c r="G1706" s="13">
        <v>2818.41</v>
      </c>
      <c r="H1706" s="13">
        <v>213.18899999999999</v>
      </c>
    </row>
    <row r="1707" spans="1:8" x14ac:dyDescent="0.25">
      <c r="A1707" s="6">
        <v>170.80699999999999</v>
      </c>
      <c r="B1707" s="6">
        <v>1500.33</v>
      </c>
      <c r="C1707" s="12">
        <v>2817.76</v>
      </c>
      <c r="D1707" s="12">
        <v>188.05699999999999</v>
      </c>
      <c r="G1707" s="13">
        <v>2817.76</v>
      </c>
      <c r="H1707" s="13">
        <v>216.798</v>
      </c>
    </row>
    <row r="1708" spans="1:8" x14ac:dyDescent="0.25">
      <c r="A1708" s="6">
        <v>169.69499999999999</v>
      </c>
      <c r="B1708" s="6">
        <v>1618.39</v>
      </c>
      <c r="C1708" s="12">
        <v>2817.1</v>
      </c>
      <c r="D1708" s="12">
        <v>184.26400000000001</v>
      </c>
      <c r="G1708" s="13">
        <v>2817.1</v>
      </c>
      <c r="H1708" s="13">
        <v>215.34100000000001</v>
      </c>
    </row>
    <row r="1709" spans="1:8" x14ac:dyDescent="0.25">
      <c r="A1709" s="6">
        <v>168.58199999999999</v>
      </c>
      <c r="B1709" s="6">
        <v>1624.07</v>
      </c>
      <c r="C1709" s="12">
        <v>2816.45</v>
      </c>
      <c r="D1709" s="12">
        <v>181.02799999999999</v>
      </c>
      <c r="G1709" s="13">
        <v>2816.45</v>
      </c>
      <c r="H1709" s="13">
        <v>204.82400000000001</v>
      </c>
    </row>
    <row r="1710" spans="1:8" x14ac:dyDescent="0.25">
      <c r="A1710" s="6">
        <v>167.46899999999999</v>
      </c>
      <c r="B1710" s="6">
        <v>1634.25</v>
      </c>
      <c r="C1710" s="12">
        <v>2815.8</v>
      </c>
      <c r="D1710" s="12">
        <v>184.96600000000001</v>
      </c>
      <c r="G1710" s="13">
        <v>2815.8</v>
      </c>
      <c r="H1710" s="13">
        <v>194.29400000000001</v>
      </c>
    </row>
    <row r="1711" spans="1:8" x14ac:dyDescent="0.25">
      <c r="A1711" s="6">
        <v>166.35499999999999</v>
      </c>
      <c r="B1711" s="6">
        <v>1583.79</v>
      </c>
      <c r="C1711" s="12">
        <v>2815.14</v>
      </c>
      <c r="D1711" s="12">
        <v>185.08099999999999</v>
      </c>
      <c r="G1711" s="13">
        <v>2815.14</v>
      </c>
      <c r="H1711" s="13">
        <v>190.29300000000001</v>
      </c>
    </row>
    <row r="1712" spans="1:8" x14ac:dyDescent="0.25">
      <c r="A1712" s="6">
        <v>165.24199999999999</v>
      </c>
      <c r="B1712" s="6">
        <v>1656.83</v>
      </c>
      <c r="C1712" s="12">
        <v>2814.49</v>
      </c>
      <c r="D1712" s="12">
        <v>195.221</v>
      </c>
      <c r="G1712" s="13">
        <v>2814.49</v>
      </c>
      <c r="H1712" s="13">
        <v>190.72499999999999</v>
      </c>
    </row>
    <row r="1713" spans="1:8" x14ac:dyDescent="0.25">
      <c r="A1713" s="6">
        <v>164.12799999999999</v>
      </c>
      <c r="B1713" s="6">
        <v>1622.09</v>
      </c>
      <c r="C1713" s="12">
        <v>2813.83</v>
      </c>
      <c r="D1713" s="12">
        <v>193.56800000000001</v>
      </c>
      <c r="G1713" s="13">
        <v>2813.83</v>
      </c>
      <c r="H1713" s="13">
        <v>190.607</v>
      </c>
    </row>
    <row r="1714" spans="1:8" x14ac:dyDescent="0.25">
      <c r="A1714" s="6">
        <v>163.01400000000001</v>
      </c>
      <c r="B1714" s="6">
        <v>1719.79</v>
      </c>
      <c r="C1714" s="12">
        <v>2813.18</v>
      </c>
      <c r="D1714" s="12">
        <v>195.35900000000001</v>
      </c>
      <c r="G1714" s="13">
        <v>2813.18</v>
      </c>
      <c r="H1714" s="13">
        <v>191.31100000000001</v>
      </c>
    </row>
    <row r="1715" spans="1:8" x14ac:dyDescent="0.25">
      <c r="A1715" s="6">
        <v>161.9</v>
      </c>
      <c r="B1715" s="6">
        <v>1786.03</v>
      </c>
      <c r="C1715" s="12">
        <v>2812.52</v>
      </c>
      <c r="D1715" s="12">
        <v>191.38900000000001</v>
      </c>
      <c r="G1715" s="13">
        <v>2812.52</v>
      </c>
      <c r="H1715" s="13">
        <v>184.892</v>
      </c>
    </row>
    <row r="1716" spans="1:8" x14ac:dyDescent="0.25">
      <c r="A1716" s="6">
        <v>160.786</v>
      </c>
      <c r="B1716" s="6">
        <v>1666.04</v>
      </c>
      <c r="C1716" s="12">
        <v>2811.87</v>
      </c>
      <c r="D1716" s="12">
        <v>179.39099999999999</v>
      </c>
      <c r="G1716" s="13">
        <v>2811.87</v>
      </c>
      <c r="H1716" s="13">
        <v>192.52600000000001</v>
      </c>
    </row>
    <row r="1717" spans="1:8" x14ac:dyDescent="0.25">
      <c r="A1717" s="6">
        <v>159.67099999999999</v>
      </c>
      <c r="B1717" s="6">
        <v>1783.85</v>
      </c>
      <c r="C1717" s="12">
        <v>2811.21</v>
      </c>
      <c r="D1717" s="12">
        <v>180.26599999999999</v>
      </c>
      <c r="G1717" s="13">
        <v>2811.21</v>
      </c>
      <c r="H1717" s="13">
        <v>196.471</v>
      </c>
    </row>
    <row r="1718" spans="1:8" x14ac:dyDescent="0.25">
      <c r="A1718" s="6">
        <v>158.55600000000001</v>
      </c>
      <c r="B1718" s="6">
        <v>1847.8</v>
      </c>
      <c r="C1718" s="12">
        <v>2810.56</v>
      </c>
      <c r="D1718" s="12">
        <v>179.84299999999999</v>
      </c>
      <c r="G1718" s="13">
        <v>2810.56</v>
      </c>
      <c r="H1718" s="13">
        <v>201.98500000000001</v>
      </c>
    </row>
    <row r="1719" spans="1:8" x14ac:dyDescent="0.25">
      <c r="A1719" s="6">
        <v>157.441</v>
      </c>
      <c r="B1719" s="6">
        <v>1860.15</v>
      </c>
      <c r="C1719" s="12">
        <v>2809.9</v>
      </c>
      <c r="D1719" s="12">
        <v>176.81299999999999</v>
      </c>
      <c r="G1719" s="13">
        <v>2809.9</v>
      </c>
      <c r="H1719" s="13">
        <v>208.64500000000001</v>
      </c>
    </row>
    <row r="1720" spans="1:8" x14ac:dyDescent="0.25">
      <c r="A1720" s="6">
        <v>156.32599999999999</v>
      </c>
      <c r="B1720" s="6">
        <v>1919.57</v>
      </c>
      <c r="C1720" s="12">
        <v>2809.25</v>
      </c>
      <c r="D1720" s="12">
        <v>180.10400000000001</v>
      </c>
      <c r="G1720" s="13">
        <v>2809.25</v>
      </c>
      <c r="H1720" s="13">
        <v>210.87899999999999</v>
      </c>
    </row>
    <row r="1721" spans="1:8" x14ac:dyDescent="0.25">
      <c r="A1721" s="6">
        <v>155.21100000000001</v>
      </c>
      <c r="B1721" s="6">
        <v>1967.76</v>
      </c>
      <c r="C1721" s="12">
        <v>2808.59</v>
      </c>
      <c r="D1721" s="12">
        <v>180.17699999999999</v>
      </c>
      <c r="G1721" s="13">
        <v>2808.59</v>
      </c>
      <c r="H1721" s="13">
        <v>214.87700000000001</v>
      </c>
    </row>
    <row r="1722" spans="1:8" x14ac:dyDescent="0.25">
      <c r="A1722" s="6">
        <v>154.095</v>
      </c>
      <c r="B1722" s="6">
        <v>1921.82</v>
      </c>
      <c r="C1722" s="12">
        <v>2807.93</v>
      </c>
      <c r="D1722" s="12">
        <v>183.41399999999999</v>
      </c>
      <c r="G1722" s="13">
        <v>2807.93</v>
      </c>
      <c r="H1722" s="13">
        <v>201.04300000000001</v>
      </c>
    </row>
    <row r="1723" spans="1:8" x14ac:dyDescent="0.25">
      <c r="A1723" s="6">
        <v>152.97900000000001</v>
      </c>
      <c r="B1723" s="6">
        <v>2061.85</v>
      </c>
      <c r="C1723" s="12">
        <v>2807.28</v>
      </c>
      <c r="D1723" s="12">
        <v>184.20500000000001</v>
      </c>
      <c r="G1723" s="13">
        <v>2807.28</v>
      </c>
      <c r="H1723" s="13">
        <v>188.86199999999999</v>
      </c>
    </row>
    <row r="1724" spans="1:8" x14ac:dyDescent="0.25">
      <c r="A1724" s="6">
        <v>151.863</v>
      </c>
      <c r="B1724" s="6">
        <v>2098.79</v>
      </c>
      <c r="C1724" s="12">
        <v>2806.62</v>
      </c>
      <c r="D1724" s="12">
        <v>196.09</v>
      </c>
      <c r="G1724" s="13">
        <v>2806.62</v>
      </c>
      <c r="H1724" s="13">
        <v>191.04400000000001</v>
      </c>
    </row>
    <row r="1725" spans="1:8" x14ac:dyDescent="0.25">
      <c r="A1725" s="6">
        <v>150.74700000000001</v>
      </c>
      <c r="B1725" s="6">
        <v>2283.52</v>
      </c>
      <c r="C1725" s="12">
        <v>2805.97</v>
      </c>
      <c r="D1725" s="12">
        <v>195.78700000000001</v>
      </c>
      <c r="G1725" s="13">
        <v>2805.97</v>
      </c>
      <c r="H1725" s="13">
        <v>193.75299999999999</v>
      </c>
    </row>
    <row r="1726" spans="1:8" x14ac:dyDescent="0.25">
      <c r="A1726" s="6">
        <v>149.63</v>
      </c>
      <c r="B1726" s="6">
        <v>2302.4899999999998</v>
      </c>
      <c r="C1726" s="12">
        <v>2805.31</v>
      </c>
      <c r="D1726" s="12">
        <v>188.30199999999999</v>
      </c>
      <c r="G1726" s="13">
        <v>2805.31</v>
      </c>
      <c r="H1726" s="13">
        <v>194.26900000000001</v>
      </c>
    </row>
    <row r="1727" spans="1:8" x14ac:dyDescent="0.25">
      <c r="A1727" s="6">
        <v>148.51400000000001</v>
      </c>
      <c r="B1727" s="6">
        <v>2296.8200000000002</v>
      </c>
      <c r="C1727" s="12">
        <v>2804.65</v>
      </c>
      <c r="D1727" s="12">
        <v>182.745</v>
      </c>
      <c r="G1727" s="13">
        <v>2804.65</v>
      </c>
      <c r="H1727" s="13">
        <v>192.309</v>
      </c>
    </row>
    <row r="1728" spans="1:8" x14ac:dyDescent="0.25">
      <c r="A1728" s="6">
        <v>147.39699999999999</v>
      </c>
      <c r="B1728" s="6">
        <v>2425.46</v>
      </c>
      <c r="C1728" s="12">
        <v>2804</v>
      </c>
      <c r="D1728" s="12">
        <v>181.71</v>
      </c>
      <c r="G1728" s="13">
        <v>2804</v>
      </c>
      <c r="H1728" s="13">
        <v>200.14</v>
      </c>
    </row>
    <row r="1729" spans="1:8" x14ac:dyDescent="0.25">
      <c r="A1729" s="6">
        <v>146.28</v>
      </c>
      <c r="B1729" s="6">
        <v>2345.92</v>
      </c>
      <c r="C1729" s="12">
        <v>2803.34</v>
      </c>
      <c r="D1729" s="12">
        <v>184.23</v>
      </c>
      <c r="G1729" s="13">
        <v>2803.34</v>
      </c>
      <c r="H1729" s="13">
        <v>204.15199999999999</v>
      </c>
    </row>
    <row r="1730" spans="1:8" x14ac:dyDescent="0.25">
      <c r="A1730" s="6">
        <v>145.16200000000001</v>
      </c>
      <c r="B1730" s="6">
        <v>2380.52</v>
      </c>
      <c r="C1730" s="12">
        <v>2802.68</v>
      </c>
      <c r="D1730" s="12">
        <v>184.07400000000001</v>
      </c>
      <c r="G1730" s="13">
        <v>2802.68</v>
      </c>
      <c r="H1730" s="13">
        <v>202.917</v>
      </c>
    </row>
    <row r="1731" spans="1:8" x14ac:dyDescent="0.25">
      <c r="A1731" s="6">
        <v>144.04499999999999</v>
      </c>
      <c r="B1731" s="6">
        <v>2486.69</v>
      </c>
      <c r="C1731" s="12">
        <v>2802.03</v>
      </c>
      <c r="D1731" s="12">
        <v>195.81200000000001</v>
      </c>
      <c r="G1731" s="13">
        <v>2802.03</v>
      </c>
      <c r="H1731" s="13">
        <v>210.28299999999999</v>
      </c>
    </row>
    <row r="1732" spans="1:8" x14ac:dyDescent="0.25">
      <c r="A1732" s="6">
        <v>142.92699999999999</v>
      </c>
      <c r="B1732" s="6">
        <v>2447.44</v>
      </c>
      <c r="C1732" s="12">
        <v>2801.37</v>
      </c>
      <c r="D1732" s="12">
        <v>198.143</v>
      </c>
      <c r="G1732" s="13">
        <v>2801.37</v>
      </c>
      <c r="H1732" s="13">
        <v>223.62799999999999</v>
      </c>
    </row>
    <row r="1733" spans="1:8" x14ac:dyDescent="0.25">
      <c r="A1733" s="6">
        <v>141.809</v>
      </c>
      <c r="B1733" s="6">
        <v>2327.6999999999998</v>
      </c>
      <c r="C1733" s="12">
        <v>2800.71</v>
      </c>
      <c r="D1733" s="12">
        <v>192.06200000000001</v>
      </c>
      <c r="G1733" s="13">
        <v>2800.71</v>
      </c>
      <c r="H1733" s="13">
        <v>219.48</v>
      </c>
    </row>
    <row r="1734" spans="1:8" x14ac:dyDescent="0.25">
      <c r="A1734" s="6">
        <v>140.691</v>
      </c>
      <c r="B1734" s="6">
        <v>2326.5100000000002</v>
      </c>
      <c r="C1734" s="12">
        <v>2800.06</v>
      </c>
      <c r="D1734" s="12">
        <v>187.20599999999999</v>
      </c>
      <c r="G1734" s="13">
        <v>2800.06</v>
      </c>
      <c r="H1734" s="13">
        <v>217.072</v>
      </c>
    </row>
    <row r="1735" spans="1:8" x14ac:dyDescent="0.25">
      <c r="A1735" s="6">
        <v>139.572</v>
      </c>
      <c r="B1735" s="6">
        <v>2314.13</v>
      </c>
      <c r="C1735" s="12">
        <v>2799.4</v>
      </c>
      <c r="D1735" s="12">
        <v>185.82499999999999</v>
      </c>
      <c r="G1735" s="13">
        <v>2799.4</v>
      </c>
      <c r="H1735" s="13">
        <v>209.39599999999999</v>
      </c>
    </row>
    <row r="1736" spans="1:8" x14ac:dyDescent="0.25">
      <c r="A1736" s="6">
        <v>138.45400000000001</v>
      </c>
      <c r="B1736" s="6">
        <v>2321.88</v>
      </c>
      <c r="C1736" s="12">
        <v>2798.74</v>
      </c>
      <c r="D1736" s="12">
        <v>180.988</v>
      </c>
      <c r="G1736" s="13">
        <v>2798.74</v>
      </c>
      <c r="H1736" s="13">
        <v>199.60400000000001</v>
      </c>
    </row>
    <row r="1737" spans="1:8" x14ac:dyDescent="0.25">
      <c r="A1737" s="6">
        <v>137.33500000000001</v>
      </c>
      <c r="B1737" s="6">
        <v>2229.0700000000002</v>
      </c>
      <c r="C1737" s="12">
        <v>2798.09</v>
      </c>
      <c r="D1737" s="12">
        <v>180.10599999999999</v>
      </c>
      <c r="G1737" s="13">
        <v>2798.09</v>
      </c>
      <c r="H1737" s="13">
        <v>183.548</v>
      </c>
    </row>
    <row r="1738" spans="1:8" x14ac:dyDescent="0.25">
      <c r="A1738" s="6">
        <v>136.21600000000001</v>
      </c>
      <c r="B1738" s="6">
        <v>2230.13</v>
      </c>
      <c r="C1738" s="12">
        <v>2797.43</v>
      </c>
      <c r="D1738" s="12">
        <v>178.42400000000001</v>
      </c>
      <c r="G1738" s="13">
        <v>2797.43</v>
      </c>
      <c r="H1738" s="13">
        <v>176.81399999999999</v>
      </c>
    </row>
    <row r="1739" spans="1:8" x14ac:dyDescent="0.25">
      <c r="A1739" s="6">
        <v>135.096</v>
      </c>
      <c r="B1739" s="6">
        <v>2130.67</v>
      </c>
      <c r="C1739" s="12">
        <v>2796.77</v>
      </c>
      <c r="D1739" s="12">
        <v>179.01300000000001</v>
      </c>
      <c r="G1739" s="13">
        <v>2796.77</v>
      </c>
      <c r="H1739" s="13">
        <v>185.048</v>
      </c>
    </row>
    <row r="1740" spans="1:8" x14ac:dyDescent="0.25">
      <c r="A1740" s="6">
        <v>133.977</v>
      </c>
      <c r="B1740" s="6">
        <v>2062.5100000000002</v>
      </c>
      <c r="C1740" s="12">
        <v>2796.11</v>
      </c>
      <c r="D1740" s="12">
        <v>173.86500000000001</v>
      </c>
      <c r="G1740" s="13">
        <v>2796.11</v>
      </c>
      <c r="H1740" s="13">
        <v>204.52199999999999</v>
      </c>
    </row>
    <row r="1741" spans="1:8" x14ac:dyDescent="0.25">
      <c r="A1741" s="6">
        <v>132.857</v>
      </c>
      <c r="B1741" s="6">
        <v>2027.87</v>
      </c>
      <c r="C1741" s="12">
        <v>2795.46</v>
      </c>
      <c r="D1741" s="12">
        <v>178.214</v>
      </c>
      <c r="G1741" s="13">
        <v>2795.46</v>
      </c>
      <c r="H1741" s="13">
        <v>210.22900000000001</v>
      </c>
    </row>
    <row r="1742" spans="1:8" x14ac:dyDescent="0.25">
      <c r="A1742" s="6">
        <v>131.73699999999999</v>
      </c>
      <c r="B1742" s="6">
        <v>2028.97</v>
      </c>
      <c r="C1742" s="12">
        <v>2794.8</v>
      </c>
      <c r="D1742" s="12">
        <v>178.35</v>
      </c>
      <c r="G1742" s="13">
        <v>2794.8</v>
      </c>
      <c r="H1742" s="13">
        <v>226.34200000000001</v>
      </c>
    </row>
    <row r="1743" spans="1:8" x14ac:dyDescent="0.25">
      <c r="A1743" s="6">
        <v>130.61699999999999</v>
      </c>
      <c r="B1743" s="6">
        <v>2005.51</v>
      </c>
      <c r="C1743" s="12">
        <v>2794.14</v>
      </c>
      <c r="D1743" s="12">
        <v>189.358</v>
      </c>
      <c r="G1743" s="13">
        <v>2794.14</v>
      </c>
      <c r="H1743" s="13">
        <v>216.298</v>
      </c>
    </row>
    <row r="1744" spans="1:8" x14ac:dyDescent="0.25">
      <c r="A1744" s="6">
        <v>129.49700000000001</v>
      </c>
      <c r="B1744" s="6">
        <v>1886.1</v>
      </c>
      <c r="C1744" s="12">
        <v>2793.48</v>
      </c>
      <c r="D1744" s="12">
        <v>192.33699999999999</v>
      </c>
      <c r="G1744" s="13">
        <v>2793.48</v>
      </c>
      <c r="H1744" s="13">
        <v>209.82900000000001</v>
      </c>
    </row>
    <row r="1745" spans="3:8" x14ac:dyDescent="0.25">
      <c r="C1745" s="12">
        <v>2792.82</v>
      </c>
      <c r="D1745" s="12">
        <v>190.304</v>
      </c>
      <c r="G1745" s="13">
        <v>2792.82</v>
      </c>
      <c r="H1745" s="13">
        <v>202.36</v>
      </c>
    </row>
    <row r="1746" spans="3:8" x14ac:dyDescent="0.25">
      <c r="C1746" s="12">
        <v>2792.17</v>
      </c>
      <c r="D1746" s="12">
        <v>188.24299999999999</v>
      </c>
      <c r="G1746" s="13">
        <v>2792.17</v>
      </c>
      <c r="H1746" s="13">
        <v>193.89099999999999</v>
      </c>
    </row>
    <row r="1747" spans="3:8" x14ac:dyDescent="0.25">
      <c r="C1747" s="12">
        <v>2791.51</v>
      </c>
      <c r="D1747" s="12">
        <v>181.417</v>
      </c>
      <c r="G1747" s="13">
        <v>2791.51</v>
      </c>
      <c r="H1747" s="13">
        <v>192.05099999999999</v>
      </c>
    </row>
    <row r="1748" spans="3:8" x14ac:dyDescent="0.25">
      <c r="C1748" s="12">
        <v>2790.85</v>
      </c>
      <c r="D1748" s="12">
        <v>168.45500000000001</v>
      </c>
      <c r="G1748" s="13">
        <v>2790.85</v>
      </c>
      <c r="H1748" s="13">
        <v>200.17500000000001</v>
      </c>
    </row>
    <row r="1749" spans="3:8" x14ac:dyDescent="0.25">
      <c r="C1749" s="12">
        <v>2790.19</v>
      </c>
      <c r="D1749" s="12">
        <v>169.624</v>
      </c>
      <c r="G1749" s="13">
        <v>2790.19</v>
      </c>
      <c r="H1749" s="13">
        <v>206.947</v>
      </c>
    </row>
    <row r="1750" spans="3:8" x14ac:dyDescent="0.25">
      <c r="C1750" s="12">
        <v>2789.53</v>
      </c>
      <c r="D1750" s="12">
        <v>165.126</v>
      </c>
      <c r="G1750" s="13">
        <v>2789.53</v>
      </c>
      <c r="H1750" s="13">
        <v>205.869</v>
      </c>
    </row>
    <row r="1751" spans="3:8" x14ac:dyDescent="0.25">
      <c r="C1751" s="12">
        <v>2788.87</v>
      </c>
      <c r="D1751" s="12">
        <v>168.523</v>
      </c>
      <c r="G1751" s="13">
        <v>2788.87</v>
      </c>
      <c r="H1751" s="13">
        <v>189.99600000000001</v>
      </c>
    </row>
    <row r="1752" spans="3:8" x14ac:dyDescent="0.25">
      <c r="C1752" s="12">
        <v>2788.21</v>
      </c>
      <c r="D1752" s="12">
        <v>173.095</v>
      </c>
      <c r="G1752" s="13">
        <v>2788.21</v>
      </c>
      <c r="H1752" s="13">
        <v>193.28700000000001</v>
      </c>
    </row>
    <row r="1753" spans="3:8" x14ac:dyDescent="0.25">
      <c r="C1753" s="12">
        <v>2787.56</v>
      </c>
      <c r="D1753" s="12">
        <v>173.54300000000001</v>
      </c>
      <c r="G1753" s="13">
        <v>2787.56</v>
      </c>
      <c r="H1753" s="13">
        <v>196.14400000000001</v>
      </c>
    </row>
    <row r="1754" spans="3:8" x14ac:dyDescent="0.25">
      <c r="C1754" s="12">
        <v>2786.9</v>
      </c>
      <c r="D1754" s="12">
        <v>179.14599999999999</v>
      </c>
      <c r="G1754" s="13">
        <v>2786.9</v>
      </c>
      <c r="H1754" s="13">
        <v>204.286</v>
      </c>
    </row>
    <row r="1755" spans="3:8" x14ac:dyDescent="0.25">
      <c r="C1755" s="12">
        <v>2786.24</v>
      </c>
      <c r="D1755" s="12">
        <v>186.13399999999999</v>
      </c>
      <c r="G1755" s="13">
        <v>2786.24</v>
      </c>
      <c r="H1755" s="13">
        <v>205.45500000000001</v>
      </c>
    </row>
    <row r="1756" spans="3:8" x14ac:dyDescent="0.25">
      <c r="C1756" s="12">
        <v>2785.58</v>
      </c>
      <c r="D1756" s="12">
        <v>183.262</v>
      </c>
      <c r="G1756" s="13">
        <v>2785.58</v>
      </c>
      <c r="H1756" s="13">
        <v>215.096</v>
      </c>
    </row>
    <row r="1757" spans="3:8" x14ac:dyDescent="0.25">
      <c r="C1757" s="12">
        <v>2784.92</v>
      </c>
      <c r="D1757" s="12">
        <v>191.28100000000001</v>
      </c>
      <c r="G1757" s="13">
        <v>2784.92</v>
      </c>
      <c r="H1757" s="13">
        <v>220.13900000000001</v>
      </c>
    </row>
    <row r="1758" spans="3:8" x14ac:dyDescent="0.25">
      <c r="C1758" s="12">
        <v>2784.26</v>
      </c>
      <c r="D1758" s="12">
        <v>194.08699999999999</v>
      </c>
      <c r="G1758" s="13">
        <v>2784.26</v>
      </c>
      <c r="H1758" s="13">
        <v>218.67400000000001</v>
      </c>
    </row>
    <row r="1759" spans="3:8" x14ac:dyDescent="0.25">
      <c r="C1759" s="12">
        <v>2783.6</v>
      </c>
      <c r="D1759" s="12">
        <v>200.46899999999999</v>
      </c>
      <c r="G1759" s="13">
        <v>2783.6</v>
      </c>
      <c r="H1759" s="13">
        <v>219.93100000000001</v>
      </c>
    </row>
    <row r="1760" spans="3:8" x14ac:dyDescent="0.25">
      <c r="C1760" s="12">
        <v>2782.94</v>
      </c>
      <c r="D1760" s="12">
        <v>207.363</v>
      </c>
      <c r="G1760" s="13">
        <v>2782.94</v>
      </c>
      <c r="H1760" s="13">
        <v>219.274</v>
      </c>
    </row>
    <row r="1761" spans="3:8" x14ac:dyDescent="0.25">
      <c r="C1761" s="12">
        <v>2782.28</v>
      </c>
      <c r="D1761" s="12">
        <v>207.316</v>
      </c>
      <c r="G1761" s="13">
        <v>2782.28</v>
      </c>
      <c r="H1761" s="13">
        <v>224.60400000000001</v>
      </c>
    </row>
    <row r="1762" spans="3:8" x14ac:dyDescent="0.25">
      <c r="C1762" s="12">
        <v>2781.62</v>
      </c>
      <c r="D1762" s="12">
        <v>210.02500000000001</v>
      </c>
      <c r="G1762" s="13">
        <v>2781.62</v>
      </c>
      <c r="H1762" s="13">
        <v>221.85400000000001</v>
      </c>
    </row>
    <row r="1763" spans="3:8" x14ac:dyDescent="0.25">
      <c r="C1763" s="12">
        <v>2780.96</v>
      </c>
      <c r="D1763" s="12">
        <v>207.10400000000001</v>
      </c>
      <c r="G1763" s="13">
        <v>2780.96</v>
      </c>
      <c r="H1763" s="13">
        <v>211.53399999999999</v>
      </c>
    </row>
    <row r="1764" spans="3:8" x14ac:dyDescent="0.25">
      <c r="C1764" s="12">
        <v>2780.3</v>
      </c>
      <c r="D1764" s="12">
        <v>196.416</v>
      </c>
      <c r="G1764" s="13">
        <v>2780.3</v>
      </c>
      <c r="H1764" s="13">
        <v>211.66300000000001</v>
      </c>
    </row>
    <row r="1765" spans="3:8" x14ac:dyDescent="0.25">
      <c r="C1765" s="12">
        <v>2779.64</v>
      </c>
      <c r="D1765" s="12">
        <v>188.48099999999999</v>
      </c>
      <c r="G1765" s="13">
        <v>2779.64</v>
      </c>
      <c r="H1765" s="13">
        <v>208.20099999999999</v>
      </c>
    </row>
    <row r="1766" spans="3:8" x14ac:dyDescent="0.25">
      <c r="C1766" s="12">
        <v>2778.98</v>
      </c>
      <c r="D1766" s="12">
        <v>186.00899999999999</v>
      </c>
      <c r="G1766" s="13">
        <v>2778.98</v>
      </c>
      <c r="H1766" s="13">
        <v>211.61</v>
      </c>
    </row>
    <row r="1767" spans="3:8" x14ac:dyDescent="0.25">
      <c r="C1767" s="12">
        <v>2778.32</v>
      </c>
      <c r="D1767" s="12">
        <v>190.666</v>
      </c>
      <c r="G1767" s="13">
        <v>2778.32</v>
      </c>
      <c r="H1767" s="13">
        <v>221.887</v>
      </c>
    </row>
    <row r="1768" spans="3:8" x14ac:dyDescent="0.25">
      <c r="C1768" s="12">
        <v>2777.66</v>
      </c>
      <c r="D1768" s="12">
        <v>187.393</v>
      </c>
      <c r="G1768" s="13">
        <v>2777.66</v>
      </c>
      <c r="H1768" s="13">
        <v>226.60300000000001</v>
      </c>
    </row>
    <row r="1769" spans="3:8" x14ac:dyDescent="0.25">
      <c r="C1769" s="12">
        <v>2777</v>
      </c>
      <c r="D1769" s="12">
        <v>183.66200000000001</v>
      </c>
      <c r="G1769" s="13">
        <v>2777</v>
      </c>
      <c r="H1769" s="13">
        <v>228.571</v>
      </c>
    </row>
    <row r="1770" spans="3:8" x14ac:dyDescent="0.25">
      <c r="C1770" s="12">
        <v>2776.34</v>
      </c>
      <c r="D1770" s="12">
        <v>193.738</v>
      </c>
      <c r="G1770" s="13">
        <v>2776.34</v>
      </c>
      <c r="H1770" s="13">
        <v>221.32599999999999</v>
      </c>
    </row>
    <row r="1771" spans="3:8" x14ac:dyDescent="0.25">
      <c r="C1771" s="12">
        <v>2775.68</v>
      </c>
      <c r="D1771" s="12">
        <v>203.846</v>
      </c>
      <c r="G1771" s="13">
        <v>2775.68</v>
      </c>
      <c r="H1771" s="13">
        <v>214.82400000000001</v>
      </c>
    </row>
    <row r="1772" spans="3:8" x14ac:dyDescent="0.25">
      <c r="C1772" s="12">
        <v>2775.02</v>
      </c>
      <c r="D1772" s="12">
        <v>199.55600000000001</v>
      </c>
      <c r="G1772" s="13">
        <v>2775.02</v>
      </c>
      <c r="H1772" s="13">
        <v>213.13499999999999</v>
      </c>
    </row>
    <row r="1773" spans="3:8" x14ac:dyDescent="0.25">
      <c r="C1773" s="12">
        <v>2774.36</v>
      </c>
      <c r="D1773" s="12">
        <v>198.3</v>
      </c>
      <c r="G1773" s="13">
        <v>2774.36</v>
      </c>
      <c r="H1773" s="13">
        <v>209.69300000000001</v>
      </c>
    </row>
    <row r="1774" spans="3:8" x14ac:dyDescent="0.25">
      <c r="C1774" s="12">
        <v>2773.69</v>
      </c>
      <c r="D1774" s="12">
        <v>203.178</v>
      </c>
      <c r="G1774" s="13">
        <v>2773.69</v>
      </c>
      <c r="H1774" s="13">
        <v>205.667</v>
      </c>
    </row>
    <row r="1775" spans="3:8" x14ac:dyDescent="0.25">
      <c r="C1775" s="12">
        <v>2773.03</v>
      </c>
      <c r="D1775" s="12">
        <v>205.24299999999999</v>
      </c>
      <c r="G1775" s="13">
        <v>2773.03</v>
      </c>
      <c r="H1775" s="13">
        <v>211.249</v>
      </c>
    </row>
    <row r="1776" spans="3:8" x14ac:dyDescent="0.25">
      <c r="C1776" s="12">
        <v>2772.37</v>
      </c>
      <c r="D1776" s="12">
        <v>198.53100000000001</v>
      </c>
      <c r="G1776" s="13">
        <v>2772.37</v>
      </c>
      <c r="H1776" s="13">
        <v>219.62799999999999</v>
      </c>
    </row>
    <row r="1777" spans="3:8" x14ac:dyDescent="0.25">
      <c r="C1777" s="12">
        <v>2771.71</v>
      </c>
      <c r="D1777" s="12">
        <v>180.12799999999999</v>
      </c>
      <c r="G1777" s="13">
        <v>2771.71</v>
      </c>
      <c r="H1777" s="13">
        <v>228.49199999999999</v>
      </c>
    </row>
    <row r="1778" spans="3:8" x14ac:dyDescent="0.25">
      <c r="C1778" s="12">
        <v>2771.05</v>
      </c>
      <c r="D1778" s="12">
        <v>184.255</v>
      </c>
      <c r="G1778" s="13">
        <v>2771.05</v>
      </c>
      <c r="H1778" s="13">
        <v>232.58099999999999</v>
      </c>
    </row>
    <row r="1779" spans="3:8" x14ac:dyDescent="0.25">
      <c r="C1779" s="12">
        <v>2770.39</v>
      </c>
      <c r="D1779" s="12">
        <v>184.24299999999999</v>
      </c>
      <c r="G1779" s="13">
        <v>2770.39</v>
      </c>
      <c r="H1779" s="13">
        <v>222.55500000000001</v>
      </c>
    </row>
    <row r="1780" spans="3:8" x14ac:dyDescent="0.25">
      <c r="C1780" s="12">
        <v>2769.73</v>
      </c>
      <c r="D1780" s="12">
        <v>180.791</v>
      </c>
      <c r="G1780" s="13">
        <v>2769.73</v>
      </c>
      <c r="H1780" s="13">
        <v>231.334</v>
      </c>
    </row>
    <row r="1781" spans="3:8" x14ac:dyDescent="0.25">
      <c r="C1781" s="12">
        <v>2769.06</v>
      </c>
      <c r="D1781" s="12">
        <v>178.702</v>
      </c>
      <c r="G1781" s="13">
        <v>2769.06</v>
      </c>
      <c r="H1781" s="13">
        <v>229.59700000000001</v>
      </c>
    </row>
    <row r="1782" spans="3:8" x14ac:dyDescent="0.25">
      <c r="C1782" s="12">
        <v>2768.4</v>
      </c>
      <c r="D1782" s="12">
        <v>189.69800000000001</v>
      </c>
      <c r="G1782" s="13">
        <v>2768.4</v>
      </c>
      <c r="H1782" s="13">
        <v>224.84899999999999</v>
      </c>
    </row>
    <row r="1783" spans="3:8" x14ac:dyDescent="0.25">
      <c r="C1783" s="12">
        <v>2767.74</v>
      </c>
      <c r="D1783" s="12">
        <v>200.65299999999999</v>
      </c>
      <c r="G1783" s="13">
        <v>2767.74</v>
      </c>
      <c r="H1783" s="13">
        <v>232.08600000000001</v>
      </c>
    </row>
    <row r="1784" spans="3:8" x14ac:dyDescent="0.25">
      <c r="C1784" s="12">
        <v>2767.08</v>
      </c>
      <c r="D1784" s="12">
        <v>209.971</v>
      </c>
      <c r="G1784" s="13">
        <v>2767.08</v>
      </c>
      <c r="H1784" s="13">
        <v>235.89400000000001</v>
      </c>
    </row>
    <row r="1785" spans="3:8" x14ac:dyDescent="0.25">
      <c r="C1785" s="12">
        <v>2766.42</v>
      </c>
      <c r="D1785" s="12">
        <v>202.499</v>
      </c>
      <c r="G1785" s="13">
        <v>2766.42</v>
      </c>
      <c r="H1785" s="13">
        <v>247.511</v>
      </c>
    </row>
    <row r="1786" spans="3:8" x14ac:dyDescent="0.25">
      <c r="C1786" s="12">
        <v>2765.75</v>
      </c>
      <c r="D1786" s="12">
        <v>207.71799999999999</v>
      </c>
      <c r="G1786" s="13">
        <v>2765.75</v>
      </c>
      <c r="H1786" s="13">
        <v>243.84700000000001</v>
      </c>
    </row>
    <row r="1787" spans="3:8" x14ac:dyDescent="0.25">
      <c r="C1787" s="12">
        <v>2765.09</v>
      </c>
      <c r="D1787" s="12">
        <v>204.387</v>
      </c>
      <c r="G1787" s="13">
        <v>2765.09</v>
      </c>
      <c r="H1787" s="13">
        <v>241.53</v>
      </c>
    </row>
    <row r="1788" spans="3:8" x14ac:dyDescent="0.25">
      <c r="C1788" s="12">
        <v>2764.43</v>
      </c>
      <c r="D1788" s="12">
        <v>209.12</v>
      </c>
      <c r="G1788" s="13">
        <v>2764.43</v>
      </c>
      <c r="H1788" s="13">
        <v>246.547</v>
      </c>
    </row>
    <row r="1789" spans="3:8" x14ac:dyDescent="0.25">
      <c r="C1789" s="12">
        <v>2763.77</v>
      </c>
      <c r="D1789" s="12">
        <v>200.626</v>
      </c>
      <c r="G1789" s="13">
        <v>2763.77</v>
      </c>
      <c r="H1789" s="13">
        <v>241.62299999999999</v>
      </c>
    </row>
    <row r="1790" spans="3:8" x14ac:dyDescent="0.25">
      <c r="C1790" s="12">
        <v>2763.1</v>
      </c>
      <c r="D1790" s="12">
        <v>199.53299999999999</v>
      </c>
      <c r="G1790" s="13">
        <v>2763.1</v>
      </c>
      <c r="H1790" s="13">
        <v>243.52600000000001</v>
      </c>
    </row>
    <row r="1791" spans="3:8" x14ac:dyDescent="0.25">
      <c r="C1791" s="12">
        <v>2762.44</v>
      </c>
      <c r="D1791" s="12">
        <v>199.048</v>
      </c>
      <c r="G1791" s="13">
        <v>2762.44</v>
      </c>
      <c r="H1791" s="13">
        <v>239.721</v>
      </c>
    </row>
    <row r="1792" spans="3:8" x14ac:dyDescent="0.25">
      <c r="C1792" s="12">
        <v>2761.78</v>
      </c>
      <c r="D1792" s="12">
        <v>198.154</v>
      </c>
      <c r="G1792" s="13">
        <v>2761.78</v>
      </c>
      <c r="H1792" s="13">
        <v>234.73500000000001</v>
      </c>
    </row>
    <row r="1793" spans="3:8" x14ac:dyDescent="0.25">
      <c r="C1793" s="12">
        <v>2761.11</v>
      </c>
      <c r="D1793" s="12">
        <v>192.42400000000001</v>
      </c>
      <c r="G1793" s="13">
        <v>2761.11</v>
      </c>
      <c r="H1793" s="13">
        <v>241.37299999999999</v>
      </c>
    </row>
    <row r="1794" spans="3:8" x14ac:dyDescent="0.25">
      <c r="C1794" s="12">
        <v>2760.45</v>
      </c>
      <c r="D1794" s="12">
        <v>189.38900000000001</v>
      </c>
      <c r="G1794" s="13">
        <v>2760.45</v>
      </c>
      <c r="H1794" s="13">
        <v>237.64500000000001</v>
      </c>
    </row>
    <row r="1795" spans="3:8" x14ac:dyDescent="0.25">
      <c r="C1795" s="12">
        <v>2759.79</v>
      </c>
      <c r="D1795" s="12">
        <v>188.28100000000001</v>
      </c>
      <c r="G1795" s="13">
        <v>2759.79</v>
      </c>
      <c r="H1795" s="13">
        <v>247.34899999999999</v>
      </c>
    </row>
    <row r="1796" spans="3:8" x14ac:dyDescent="0.25">
      <c r="C1796" s="12">
        <v>2759.12</v>
      </c>
      <c r="D1796" s="12">
        <v>198.58099999999999</v>
      </c>
      <c r="G1796" s="13">
        <v>2759.12</v>
      </c>
      <c r="H1796" s="13">
        <v>240.50899999999999</v>
      </c>
    </row>
    <row r="1797" spans="3:8" x14ac:dyDescent="0.25">
      <c r="C1797" s="12">
        <v>2758.46</v>
      </c>
      <c r="D1797" s="12">
        <v>196.28200000000001</v>
      </c>
      <c r="G1797" s="13">
        <v>2758.46</v>
      </c>
      <c r="H1797" s="13">
        <v>238.434</v>
      </c>
    </row>
    <row r="1798" spans="3:8" x14ac:dyDescent="0.25">
      <c r="C1798" s="12">
        <v>2757.8</v>
      </c>
      <c r="D1798" s="12">
        <v>206.55600000000001</v>
      </c>
      <c r="G1798" s="13">
        <v>2757.8</v>
      </c>
      <c r="H1798" s="13">
        <v>230.18199999999999</v>
      </c>
    </row>
    <row r="1799" spans="3:8" x14ac:dyDescent="0.25">
      <c r="C1799" s="12">
        <v>2757.13</v>
      </c>
      <c r="D1799" s="12">
        <v>202.93899999999999</v>
      </c>
      <c r="G1799" s="13">
        <v>2757.13</v>
      </c>
      <c r="H1799" s="13">
        <v>219.05199999999999</v>
      </c>
    </row>
    <row r="1800" spans="3:8" x14ac:dyDescent="0.25">
      <c r="C1800" s="12">
        <v>2756.47</v>
      </c>
      <c r="D1800" s="12">
        <v>194.874</v>
      </c>
      <c r="G1800" s="13">
        <v>2756.47</v>
      </c>
      <c r="H1800" s="13">
        <v>221.15100000000001</v>
      </c>
    </row>
    <row r="1801" spans="3:8" x14ac:dyDescent="0.25">
      <c r="C1801" s="12">
        <v>2755.81</v>
      </c>
      <c r="D1801" s="12">
        <v>196.99100000000001</v>
      </c>
      <c r="G1801" s="13">
        <v>2755.81</v>
      </c>
      <c r="H1801" s="13">
        <v>235.18100000000001</v>
      </c>
    </row>
    <row r="1802" spans="3:8" x14ac:dyDescent="0.25">
      <c r="C1802" s="12">
        <v>2755.14</v>
      </c>
      <c r="D1802" s="12">
        <v>194.64400000000001</v>
      </c>
      <c r="G1802" s="13">
        <v>2755.14</v>
      </c>
      <c r="H1802" s="13">
        <v>244.07499999999999</v>
      </c>
    </row>
    <row r="1803" spans="3:8" x14ac:dyDescent="0.25">
      <c r="C1803" s="12">
        <v>2754.48</v>
      </c>
      <c r="D1803" s="12">
        <v>185.71700000000001</v>
      </c>
      <c r="G1803" s="13">
        <v>2754.48</v>
      </c>
      <c r="H1803" s="13">
        <v>257.01499999999999</v>
      </c>
    </row>
    <row r="1804" spans="3:8" x14ac:dyDescent="0.25">
      <c r="C1804" s="12">
        <v>2753.81</v>
      </c>
      <c r="D1804" s="12">
        <v>179.239</v>
      </c>
      <c r="G1804" s="13">
        <v>2753.81</v>
      </c>
      <c r="H1804" s="13">
        <v>263.26400000000001</v>
      </c>
    </row>
    <row r="1805" spans="3:8" x14ac:dyDescent="0.25">
      <c r="C1805" s="12">
        <v>2753.15</v>
      </c>
      <c r="D1805" s="12">
        <v>186.845</v>
      </c>
      <c r="G1805" s="13">
        <v>2753.15</v>
      </c>
      <c r="H1805" s="13">
        <v>266.79300000000001</v>
      </c>
    </row>
    <row r="1806" spans="3:8" x14ac:dyDescent="0.25">
      <c r="C1806" s="12">
        <v>2752.48</v>
      </c>
      <c r="D1806" s="12">
        <v>198.41800000000001</v>
      </c>
      <c r="G1806" s="13">
        <v>2752.48</v>
      </c>
      <c r="H1806" s="13">
        <v>252.36799999999999</v>
      </c>
    </row>
    <row r="1807" spans="3:8" x14ac:dyDescent="0.25">
      <c r="C1807" s="12">
        <v>2751.82</v>
      </c>
      <c r="D1807" s="12">
        <v>204.114</v>
      </c>
      <c r="G1807" s="13">
        <v>2751.82</v>
      </c>
      <c r="H1807" s="13">
        <v>244.005</v>
      </c>
    </row>
    <row r="1808" spans="3:8" x14ac:dyDescent="0.25">
      <c r="C1808" s="12">
        <v>2751.16</v>
      </c>
      <c r="D1808" s="12">
        <v>208.72200000000001</v>
      </c>
      <c r="G1808" s="13">
        <v>2751.16</v>
      </c>
      <c r="H1808" s="13">
        <v>236.91499999999999</v>
      </c>
    </row>
    <row r="1809" spans="3:8" x14ac:dyDescent="0.25">
      <c r="C1809" s="12">
        <v>2750.49</v>
      </c>
      <c r="D1809" s="12">
        <v>220.51599999999999</v>
      </c>
      <c r="G1809" s="13">
        <v>2750.49</v>
      </c>
      <c r="H1809" s="13">
        <v>228.66</v>
      </c>
    </row>
    <row r="1810" spans="3:8" x14ac:dyDescent="0.25">
      <c r="C1810" s="12">
        <v>2749.83</v>
      </c>
      <c r="D1810" s="12">
        <v>221.26599999999999</v>
      </c>
      <c r="G1810" s="13">
        <v>2749.83</v>
      </c>
      <c r="H1810" s="13">
        <v>229.43199999999999</v>
      </c>
    </row>
    <row r="1811" spans="3:8" x14ac:dyDescent="0.25">
      <c r="C1811" s="12">
        <v>2749.16</v>
      </c>
      <c r="D1811" s="12">
        <v>209.69</v>
      </c>
      <c r="G1811" s="13">
        <v>2749.16</v>
      </c>
      <c r="H1811" s="13">
        <v>225.506</v>
      </c>
    </row>
    <row r="1812" spans="3:8" x14ac:dyDescent="0.25">
      <c r="C1812" s="12">
        <v>2748.5</v>
      </c>
      <c r="D1812" s="12">
        <v>200.02</v>
      </c>
      <c r="G1812" s="13">
        <v>2748.5</v>
      </c>
      <c r="H1812" s="13">
        <v>242.31100000000001</v>
      </c>
    </row>
    <row r="1813" spans="3:8" x14ac:dyDescent="0.25">
      <c r="C1813" s="12">
        <v>2747.83</v>
      </c>
      <c r="D1813" s="12">
        <v>207.27799999999999</v>
      </c>
      <c r="G1813" s="13">
        <v>2747.83</v>
      </c>
      <c r="H1813" s="13">
        <v>244.654</v>
      </c>
    </row>
    <row r="1814" spans="3:8" x14ac:dyDescent="0.25">
      <c r="C1814" s="12">
        <v>2747.17</v>
      </c>
      <c r="D1814" s="12">
        <v>203.50200000000001</v>
      </c>
      <c r="G1814" s="13">
        <v>2747.17</v>
      </c>
      <c r="H1814" s="13">
        <v>247.94800000000001</v>
      </c>
    </row>
    <row r="1815" spans="3:8" x14ac:dyDescent="0.25">
      <c r="C1815" s="12">
        <v>2746.5</v>
      </c>
      <c r="D1815" s="12">
        <v>211.47399999999999</v>
      </c>
      <c r="G1815" s="13">
        <v>2746.5</v>
      </c>
      <c r="H1815" s="13">
        <v>249.93</v>
      </c>
    </row>
    <row r="1816" spans="3:8" x14ac:dyDescent="0.25">
      <c r="C1816" s="12">
        <v>2745.84</v>
      </c>
      <c r="D1816" s="12">
        <v>219.018</v>
      </c>
      <c r="G1816" s="13">
        <v>2745.84</v>
      </c>
      <c r="H1816" s="13">
        <v>251.45</v>
      </c>
    </row>
    <row r="1817" spans="3:8" x14ac:dyDescent="0.25">
      <c r="C1817" s="12">
        <v>2745.17</v>
      </c>
      <c r="D1817" s="12">
        <v>222.93600000000001</v>
      </c>
      <c r="G1817" s="13">
        <v>2745.17</v>
      </c>
      <c r="H1817" s="13">
        <v>235.49299999999999</v>
      </c>
    </row>
    <row r="1818" spans="3:8" x14ac:dyDescent="0.25">
      <c r="C1818" s="12">
        <v>2744.5</v>
      </c>
      <c r="D1818" s="12">
        <v>218.15899999999999</v>
      </c>
      <c r="G1818" s="13">
        <v>2744.5</v>
      </c>
      <c r="H1818" s="13">
        <v>239.29300000000001</v>
      </c>
    </row>
    <row r="1819" spans="3:8" x14ac:dyDescent="0.25">
      <c r="C1819" s="12">
        <v>2743.84</v>
      </c>
      <c r="D1819" s="12">
        <v>213.49</v>
      </c>
      <c r="G1819" s="13">
        <v>2743.84</v>
      </c>
      <c r="H1819" s="13">
        <v>236.14400000000001</v>
      </c>
    </row>
    <row r="1820" spans="3:8" x14ac:dyDescent="0.25">
      <c r="C1820" s="12">
        <v>2743.17</v>
      </c>
      <c r="D1820" s="12">
        <v>207.541</v>
      </c>
      <c r="G1820" s="13">
        <v>2743.17</v>
      </c>
      <c r="H1820" s="13">
        <v>235.06</v>
      </c>
    </row>
    <row r="1821" spans="3:8" x14ac:dyDescent="0.25">
      <c r="C1821" s="12">
        <v>2742.51</v>
      </c>
      <c r="D1821" s="12">
        <v>215.857</v>
      </c>
      <c r="G1821" s="13">
        <v>2742.51</v>
      </c>
      <c r="H1821" s="13">
        <v>236.98</v>
      </c>
    </row>
    <row r="1822" spans="3:8" x14ac:dyDescent="0.25">
      <c r="C1822" s="12">
        <v>2741.84</v>
      </c>
      <c r="D1822" s="12">
        <v>213.91900000000001</v>
      </c>
      <c r="G1822" s="13">
        <v>2741.84</v>
      </c>
      <c r="H1822" s="13">
        <v>238.73500000000001</v>
      </c>
    </row>
    <row r="1823" spans="3:8" x14ac:dyDescent="0.25">
      <c r="C1823" s="12">
        <v>2741.17</v>
      </c>
      <c r="D1823" s="12">
        <v>216.03399999999999</v>
      </c>
      <c r="G1823" s="13">
        <v>2741.17</v>
      </c>
      <c r="H1823" s="13">
        <v>234.39500000000001</v>
      </c>
    </row>
    <row r="1824" spans="3:8" x14ac:dyDescent="0.25">
      <c r="C1824" s="12">
        <v>2740.51</v>
      </c>
      <c r="D1824" s="12">
        <v>219.83699999999999</v>
      </c>
      <c r="G1824" s="13">
        <v>2740.51</v>
      </c>
      <c r="H1824" s="13">
        <v>241.31100000000001</v>
      </c>
    </row>
    <row r="1825" spans="3:8" x14ac:dyDescent="0.25">
      <c r="C1825" s="12">
        <v>2739.84</v>
      </c>
      <c r="D1825" s="12">
        <v>222.774</v>
      </c>
      <c r="G1825" s="13">
        <v>2739.84</v>
      </c>
      <c r="H1825" s="13">
        <v>243.27799999999999</v>
      </c>
    </row>
    <row r="1826" spans="3:8" x14ac:dyDescent="0.25">
      <c r="C1826" s="12">
        <v>2739.17</v>
      </c>
      <c r="D1826" s="12">
        <v>221.07900000000001</v>
      </c>
      <c r="G1826" s="13">
        <v>2739.17</v>
      </c>
      <c r="H1826" s="13">
        <v>252.76</v>
      </c>
    </row>
    <row r="1827" spans="3:8" x14ac:dyDescent="0.25">
      <c r="C1827" s="12">
        <v>2738.51</v>
      </c>
      <c r="D1827" s="12">
        <v>224.24199999999999</v>
      </c>
      <c r="G1827" s="13">
        <v>2738.51</v>
      </c>
      <c r="H1827" s="13">
        <v>256.40899999999999</v>
      </c>
    </row>
    <row r="1828" spans="3:8" x14ac:dyDescent="0.25">
      <c r="C1828" s="12">
        <v>2737.84</v>
      </c>
      <c r="D1828" s="12">
        <v>221.41399999999999</v>
      </c>
      <c r="G1828" s="13">
        <v>2737.84</v>
      </c>
      <c r="H1828" s="13">
        <v>260.94</v>
      </c>
    </row>
    <row r="1829" spans="3:8" x14ac:dyDescent="0.25">
      <c r="C1829" s="12">
        <v>2737.17</v>
      </c>
      <c r="D1829" s="12">
        <v>223.804</v>
      </c>
      <c r="G1829" s="13">
        <v>2737.17</v>
      </c>
      <c r="H1829" s="13">
        <v>273.56599999999997</v>
      </c>
    </row>
    <row r="1830" spans="3:8" x14ac:dyDescent="0.25">
      <c r="C1830" s="12">
        <v>2736.51</v>
      </c>
      <c r="D1830" s="12">
        <v>214.602</v>
      </c>
      <c r="G1830" s="13">
        <v>2736.51</v>
      </c>
      <c r="H1830" s="13">
        <v>275.46499999999997</v>
      </c>
    </row>
    <row r="1831" spans="3:8" x14ac:dyDescent="0.25">
      <c r="C1831" s="12">
        <v>2735.84</v>
      </c>
      <c r="D1831" s="12">
        <v>212.114</v>
      </c>
      <c r="G1831" s="13">
        <v>2735.84</v>
      </c>
      <c r="H1831" s="13">
        <v>269.46800000000002</v>
      </c>
    </row>
    <row r="1832" spans="3:8" x14ac:dyDescent="0.25">
      <c r="C1832" s="12">
        <v>2735.17</v>
      </c>
      <c r="D1832" s="12">
        <v>212.64599999999999</v>
      </c>
      <c r="G1832" s="13">
        <v>2735.17</v>
      </c>
      <c r="H1832" s="13">
        <v>272.39600000000002</v>
      </c>
    </row>
    <row r="1833" spans="3:8" x14ac:dyDescent="0.25">
      <c r="C1833" s="12">
        <v>2734.51</v>
      </c>
      <c r="D1833" s="12">
        <v>224.19</v>
      </c>
      <c r="G1833" s="13">
        <v>2734.51</v>
      </c>
      <c r="H1833" s="13">
        <v>274.20400000000001</v>
      </c>
    </row>
    <row r="1834" spans="3:8" x14ac:dyDescent="0.25">
      <c r="C1834" s="12">
        <v>2733.84</v>
      </c>
      <c r="D1834" s="12">
        <v>231.81100000000001</v>
      </c>
      <c r="G1834" s="13">
        <v>2733.84</v>
      </c>
      <c r="H1834" s="13">
        <v>257.37900000000002</v>
      </c>
    </row>
    <row r="1835" spans="3:8" x14ac:dyDescent="0.25">
      <c r="C1835" s="12">
        <v>2733.17</v>
      </c>
      <c r="D1835" s="12">
        <v>236.49700000000001</v>
      </c>
      <c r="G1835" s="13">
        <v>2733.17</v>
      </c>
      <c r="H1835" s="13">
        <v>256.52100000000002</v>
      </c>
    </row>
    <row r="1836" spans="3:8" x14ac:dyDescent="0.25">
      <c r="C1836" s="12">
        <v>2732.5</v>
      </c>
      <c r="D1836" s="12">
        <v>222.185</v>
      </c>
      <c r="G1836" s="13">
        <v>2732.5</v>
      </c>
      <c r="H1836" s="13">
        <v>263.56599999999997</v>
      </c>
    </row>
    <row r="1837" spans="3:8" x14ac:dyDescent="0.25">
      <c r="C1837" s="12">
        <v>2731.84</v>
      </c>
      <c r="D1837" s="12">
        <v>216.327</v>
      </c>
      <c r="G1837" s="13">
        <v>2731.84</v>
      </c>
      <c r="H1837" s="13">
        <v>264.17200000000003</v>
      </c>
    </row>
    <row r="1838" spans="3:8" x14ac:dyDescent="0.25">
      <c r="C1838" s="12">
        <v>2731.17</v>
      </c>
      <c r="D1838" s="12">
        <v>207.34200000000001</v>
      </c>
      <c r="G1838" s="13">
        <v>2731.17</v>
      </c>
      <c r="H1838" s="13">
        <v>277.77800000000002</v>
      </c>
    </row>
    <row r="1839" spans="3:8" x14ac:dyDescent="0.25">
      <c r="C1839" s="12">
        <v>2730.5</v>
      </c>
      <c r="D1839" s="12">
        <v>209.17099999999999</v>
      </c>
      <c r="G1839" s="13">
        <v>2730.5</v>
      </c>
      <c r="H1839" s="13">
        <v>278.23700000000002</v>
      </c>
    </row>
    <row r="1840" spans="3:8" x14ac:dyDescent="0.25">
      <c r="C1840" s="12">
        <v>2729.83</v>
      </c>
      <c r="D1840" s="12">
        <v>217.57499999999999</v>
      </c>
      <c r="G1840" s="13">
        <v>2729.83</v>
      </c>
      <c r="H1840" s="13">
        <v>282.42500000000001</v>
      </c>
    </row>
    <row r="1841" spans="3:8" x14ac:dyDescent="0.25">
      <c r="C1841" s="12">
        <v>2729.16</v>
      </c>
      <c r="D1841" s="12">
        <v>231.946</v>
      </c>
      <c r="G1841" s="13">
        <v>2729.16</v>
      </c>
      <c r="H1841" s="13">
        <v>280.34199999999998</v>
      </c>
    </row>
    <row r="1842" spans="3:8" x14ac:dyDescent="0.25">
      <c r="C1842" s="12">
        <v>2728.5</v>
      </c>
      <c r="D1842" s="12">
        <v>240.48099999999999</v>
      </c>
      <c r="G1842" s="13">
        <v>2728.5</v>
      </c>
      <c r="H1842" s="13">
        <v>272.56400000000002</v>
      </c>
    </row>
    <row r="1843" spans="3:8" x14ac:dyDescent="0.25">
      <c r="C1843" s="12">
        <v>2727.83</v>
      </c>
      <c r="D1843" s="12">
        <v>243.08600000000001</v>
      </c>
      <c r="G1843" s="13">
        <v>2727.83</v>
      </c>
      <c r="H1843" s="13">
        <v>270.988</v>
      </c>
    </row>
    <row r="1844" spans="3:8" x14ac:dyDescent="0.25">
      <c r="C1844" s="12">
        <v>2727.16</v>
      </c>
      <c r="D1844" s="12">
        <v>233.23099999999999</v>
      </c>
      <c r="G1844" s="13">
        <v>2727.16</v>
      </c>
      <c r="H1844" s="13">
        <v>269.58300000000003</v>
      </c>
    </row>
    <row r="1845" spans="3:8" x14ac:dyDescent="0.25">
      <c r="C1845" s="12">
        <v>2726.49</v>
      </c>
      <c r="D1845" s="12">
        <v>234.994</v>
      </c>
      <c r="G1845" s="13">
        <v>2726.49</v>
      </c>
      <c r="H1845" s="13">
        <v>259.42500000000001</v>
      </c>
    </row>
    <row r="1846" spans="3:8" x14ac:dyDescent="0.25">
      <c r="C1846" s="12">
        <v>2725.82</v>
      </c>
      <c r="D1846" s="12">
        <v>224.678</v>
      </c>
      <c r="G1846" s="13">
        <v>2725.82</v>
      </c>
      <c r="H1846" s="13">
        <v>268.22000000000003</v>
      </c>
    </row>
    <row r="1847" spans="3:8" x14ac:dyDescent="0.25">
      <c r="C1847" s="12">
        <v>2725.15</v>
      </c>
      <c r="D1847" s="12">
        <v>216.761</v>
      </c>
      <c r="G1847" s="13">
        <v>2725.15</v>
      </c>
      <c r="H1847" s="13">
        <v>271.03899999999999</v>
      </c>
    </row>
    <row r="1848" spans="3:8" x14ac:dyDescent="0.25">
      <c r="C1848" s="12">
        <v>2724.49</v>
      </c>
      <c r="D1848" s="12">
        <v>215.756</v>
      </c>
      <c r="G1848" s="13">
        <v>2724.49</v>
      </c>
      <c r="H1848" s="13">
        <v>265.53100000000001</v>
      </c>
    </row>
    <row r="1849" spans="3:8" x14ac:dyDescent="0.25">
      <c r="C1849" s="12">
        <v>2723.82</v>
      </c>
      <c r="D1849" s="12">
        <v>214.70099999999999</v>
      </c>
      <c r="G1849" s="13">
        <v>2723.82</v>
      </c>
      <c r="H1849" s="13">
        <v>267.80200000000002</v>
      </c>
    </row>
    <row r="1850" spans="3:8" x14ac:dyDescent="0.25">
      <c r="C1850" s="12">
        <v>2723.15</v>
      </c>
      <c r="D1850" s="12">
        <v>216.99700000000001</v>
      </c>
      <c r="G1850" s="13">
        <v>2723.15</v>
      </c>
      <c r="H1850" s="13">
        <v>266.77699999999999</v>
      </c>
    </row>
    <row r="1851" spans="3:8" x14ac:dyDescent="0.25">
      <c r="C1851" s="12">
        <v>2722.48</v>
      </c>
      <c r="D1851" s="12">
        <v>226.179</v>
      </c>
      <c r="G1851" s="13">
        <v>2722.48</v>
      </c>
      <c r="H1851" s="13">
        <v>257.17500000000001</v>
      </c>
    </row>
    <row r="1852" spans="3:8" x14ac:dyDescent="0.25">
      <c r="C1852" s="12">
        <v>2721.81</v>
      </c>
      <c r="D1852" s="12">
        <v>234.053</v>
      </c>
      <c r="G1852" s="13">
        <v>2721.81</v>
      </c>
      <c r="H1852" s="13">
        <v>257.36099999999999</v>
      </c>
    </row>
    <row r="1853" spans="3:8" x14ac:dyDescent="0.25">
      <c r="C1853" s="12">
        <v>2721.14</v>
      </c>
      <c r="D1853" s="12">
        <v>240.405</v>
      </c>
      <c r="G1853" s="13">
        <v>2721.14</v>
      </c>
      <c r="H1853" s="13">
        <v>253.143</v>
      </c>
    </row>
    <row r="1854" spans="3:8" x14ac:dyDescent="0.25">
      <c r="C1854" s="12">
        <v>2720.47</v>
      </c>
      <c r="D1854" s="12">
        <v>237.76599999999999</v>
      </c>
      <c r="G1854" s="13">
        <v>2720.47</v>
      </c>
      <c r="H1854" s="13">
        <v>270.56299999999999</v>
      </c>
    </row>
    <row r="1855" spans="3:8" x14ac:dyDescent="0.25">
      <c r="C1855" s="12">
        <v>2719.8</v>
      </c>
      <c r="D1855" s="12">
        <v>231.232</v>
      </c>
      <c r="G1855" s="13">
        <v>2719.8</v>
      </c>
      <c r="H1855" s="13">
        <v>278.185</v>
      </c>
    </row>
    <row r="1856" spans="3:8" x14ac:dyDescent="0.25">
      <c r="C1856" s="12">
        <v>2719.13</v>
      </c>
      <c r="D1856" s="12">
        <v>227.23599999999999</v>
      </c>
      <c r="G1856" s="13">
        <v>2719.13</v>
      </c>
      <c r="H1856" s="13">
        <v>274.92500000000001</v>
      </c>
    </row>
    <row r="1857" spans="3:8" x14ac:dyDescent="0.25">
      <c r="C1857" s="12">
        <v>2718.46</v>
      </c>
      <c r="D1857" s="12">
        <v>228.45599999999999</v>
      </c>
      <c r="G1857" s="13">
        <v>2718.46</v>
      </c>
      <c r="H1857" s="13">
        <v>280.47699999999998</v>
      </c>
    </row>
    <row r="1858" spans="3:8" x14ac:dyDescent="0.25">
      <c r="C1858" s="12">
        <v>2717.79</v>
      </c>
      <c r="D1858" s="12">
        <v>225.59299999999999</v>
      </c>
      <c r="G1858" s="13">
        <v>2717.79</v>
      </c>
      <c r="H1858" s="13">
        <v>270.62700000000001</v>
      </c>
    </row>
    <row r="1859" spans="3:8" x14ac:dyDescent="0.25">
      <c r="C1859" s="12">
        <v>2717.12</v>
      </c>
      <c r="D1859" s="12">
        <v>233.78</v>
      </c>
      <c r="G1859" s="13">
        <v>2717.12</v>
      </c>
      <c r="H1859" s="13">
        <v>257.048</v>
      </c>
    </row>
    <row r="1860" spans="3:8" x14ac:dyDescent="0.25">
      <c r="C1860" s="12">
        <v>2716.45</v>
      </c>
      <c r="D1860" s="12">
        <v>240.13900000000001</v>
      </c>
      <c r="G1860" s="13">
        <v>2716.45</v>
      </c>
      <c r="H1860" s="13">
        <v>258.52</v>
      </c>
    </row>
    <row r="1861" spans="3:8" x14ac:dyDescent="0.25">
      <c r="C1861" s="12">
        <v>2715.78</v>
      </c>
      <c r="D1861" s="12">
        <v>240.91200000000001</v>
      </c>
      <c r="G1861" s="13">
        <v>2715.78</v>
      </c>
      <c r="H1861" s="13">
        <v>259.89800000000002</v>
      </c>
    </row>
    <row r="1862" spans="3:8" x14ac:dyDescent="0.25">
      <c r="C1862" s="12">
        <v>2715.11</v>
      </c>
      <c r="D1862" s="12">
        <v>237.85599999999999</v>
      </c>
      <c r="G1862" s="13">
        <v>2715.11</v>
      </c>
      <c r="H1862" s="13">
        <v>275.19600000000003</v>
      </c>
    </row>
    <row r="1863" spans="3:8" x14ac:dyDescent="0.25">
      <c r="C1863" s="12">
        <v>2714.44</v>
      </c>
      <c r="D1863" s="12">
        <v>240.84899999999999</v>
      </c>
      <c r="G1863" s="13">
        <v>2714.44</v>
      </c>
      <c r="H1863" s="13">
        <v>275.108</v>
      </c>
    </row>
    <row r="1864" spans="3:8" x14ac:dyDescent="0.25">
      <c r="C1864" s="12">
        <v>2713.77</v>
      </c>
      <c r="D1864" s="12">
        <v>240.50399999999999</v>
      </c>
      <c r="G1864" s="13">
        <v>2713.77</v>
      </c>
      <c r="H1864" s="13">
        <v>276.26100000000002</v>
      </c>
    </row>
    <row r="1865" spans="3:8" x14ac:dyDescent="0.25">
      <c r="C1865" s="12">
        <v>2713.1</v>
      </c>
      <c r="D1865" s="12">
        <v>240.018</v>
      </c>
      <c r="G1865" s="13">
        <v>2713.1</v>
      </c>
      <c r="H1865" s="13">
        <v>278.75400000000002</v>
      </c>
    </row>
    <row r="1866" spans="3:8" x14ac:dyDescent="0.25">
      <c r="C1866" s="12">
        <v>2712.43</v>
      </c>
      <c r="D1866" s="12">
        <v>231.024</v>
      </c>
      <c r="G1866" s="13">
        <v>2712.43</v>
      </c>
      <c r="H1866" s="13">
        <v>274.97899999999998</v>
      </c>
    </row>
    <row r="1867" spans="3:8" x14ac:dyDescent="0.25">
      <c r="C1867" s="12">
        <v>2711.76</v>
      </c>
      <c r="D1867" s="12">
        <v>230.005</v>
      </c>
      <c r="G1867" s="13">
        <v>2711.76</v>
      </c>
      <c r="H1867" s="13">
        <v>266.83499999999998</v>
      </c>
    </row>
    <row r="1868" spans="3:8" x14ac:dyDescent="0.25">
      <c r="C1868" s="12">
        <v>2711.09</v>
      </c>
      <c r="D1868" s="12">
        <v>230.63</v>
      </c>
      <c r="G1868" s="13">
        <v>2711.09</v>
      </c>
      <c r="H1868" s="13">
        <v>276.80799999999999</v>
      </c>
    </row>
    <row r="1869" spans="3:8" x14ac:dyDescent="0.25">
      <c r="C1869" s="12">
        <v>2710.42</v>
      </c>
      <c r="D1869" s="12">
        <v>225.268</v>
      </c>
      <c r="G1869" s="13">
        <v>2710.42</v>
      </c>
      <c r="H1869" s="13">
        <v>274.459</v>
      </c>
    </row>
    <row r="1870" spans="3:8" x14ac:dyDescent="0.25">
      <c r="C1870" s="12">
        <v>2709.75</v>
      </c>
      <c r="D1870" s="12">
        <v>226.49</v>
      </c>
      <c r="G1870" s="13">
        <v>2709.75</v>
      </c>
      <c r="H1870" s="13">
        <v>270.50599999999997</v>
      </c>
    </row>
    <row r="1871" spans="3:8" x14ac:dyDescent="0.25">
      <c r="C1871" s="12">
        <v>2709.07</v>
      </c>
      <c r="D1871" s="12">
        <v>238.96899999999999</v>
      </c>
      <c r="G1871" s="13">
        <v>2709.07</v>
      </c>
      <c r="H1871" s="13">
        <v>259.69</v>
      </c>
    </row>
    <row r="1872" spans="3:8" x14ac:dyDescent="0.25">
      <c r="C1872" s="12">
        <v>2708.4</v>
      </c>
      <c r="D1872" s="12">
        <v>250.29400000000001</v>
      </c>
      <c r="G1872" s="13">
        <v>2708.4</v>
      </c>
      <c r="H1872" s="13">
        <v>259.517</v>
      </c>
    </row>
    <row r="1873" spans="3:8" x14ac:dyDescent="0.25">
      <c r="C1873" s="12">
        <v>2707.73</v>
      </c>
      <c r="D1873" s="12">
        <v>260.31099999999998</v>
      </c>
      <c r="G1873" s="13">
        <v>2707.73</v>
      </c>
      <c r="H1873" s="13">
        <v>264.69499999999999</v>
      </c>
    </row>
    <row r="1874" spans="3:8" x14ac:dyDescent="0.25">
      <c r="C1874" s="12">
        <v>2707.06</v>
      </c>
      <c r="D1874" s="12">
        <v>263.49400000000003</v>
      </c>
      <c r="G1874" s="13">
        <v>2707.06</v>
      </c>
      <c r="H1874" s="13">
        <v>266.42700000000002</v>
      </c>
    </row>
    <row r="1875" spans="3:8" x14ac:dyDescent="0.25">
      <c r="C1875" s="12">
        <v>2706.39</v>
      </c>
      <c r="D1875" s="12">
        <v>253.16399999999999</v>
      </c>
      <c r="G1875" s="13">
        <v>2706.39</v>
      </c>
      <c r="H1875" s="13">
        <v>264.16300000000001</v>
      </c>
    </row>
    <row r="1876" spans="3:8" x14ac:dyDescent="0.25">
      <c r="C1876" s="12">
        <v>2705.72</v>
      </c>
      <c r="D1876" s="12">
        <v>250.43299999999999</v>
      </c>
      <c r="G1876" s="13">
        <v>2705.72</v>
      </c>
      <c r="H1876" s="13">
        <v>273.90499999999997</v>
      </c>
    </row>
    <row r="1877" spans="3:8" x14ac:dyDescent="0.25">
      <c r="C1877" s="12">
        <v>2705.04</v>
      </c>
      <c r="D1877" s="12">
        <v>237.571</v>
      </c>
      <c r="G1877" s="13">
        <v>2705.04</v>
      </c>
      <c r="H1877" s="13">
        <v>265.971</v>
      </c>
    </row>
    <row r="1878" spans="3:8" x14ac:dyDescent="0.25">
      <c r="C1878" s="12">
        <v>2704.37</v>
      </c>
      <c r="D1878" s="12">
        <v>239.715</v>
      </c>
      <c r="G1878" s="13">
        <v>2704.37</v>
      </c>
      <c r="H1878" s="13">
        <v>262.63600000000002</v>
      </c>
    </row>
    <row r="1879" spans="3:8" x14ac:dyDescent="0.25">
      <c r="C1879" s="12">
        <v>2703.7</v>
      </c>
      <c r="D1879" s="12">
        <v>236.98699999999999</v>
      </c>
      <c r="G1879" s="13">
        <v>2703.7</v>
      </c>
      <c r="H1879" s="13">
        <v>258.23099999999999</v>
      </c>
    </row>
    <row r="1880" spans="3:8" x14ac:dyDescent="0.25">
      <c r="C1880" s="12">
        <v>2703.03</v>
      </c>
      <c r="D1880" s="12">
        <v>235.92500000000001</v>
      </c>
      <c r="G1880" s="13">
        <v>2703.03</v>
      </c>
      <c r="H1880" s="13">
        <v>255.52099999999999</v>
      </c>
    </row>
    <row r="1881" spans="3:8" x14ac:dyDescent="0.25">
      <c r="C1881" s="12">
        <v>2702.36</v>
      </c>
      <c r="D1881" s="12">
        <v>239.56200000000001</v>
      </c>
      <c r="G1881" s="13">
        <v>2702.36</v>
      </c>
      <c r="H1881" s="13">
        <v>264.73700000000002</v>
      </c>
    </row>
    <row r="1882" spans="3:8" x14ac:dyDescent="0.25">
      <c r="C1882" s="12">
        <v>2701.68</v>
      </c>
      <c r="D1882" s="12">
        <v>239.05699999999999</v>
      </c>
      <c r="G1882" s="13">
        <v>2701.68</v>
      </c>
      <c r="H1882" s="13">
        <v>268.154</v>
      </c>
    </row>
    <row r="1883" spans="3:8" x14ac:dyDescent="0.25">
      <c r="C1883" s="12">
        <v>2701.01</v>
      </c>
      <c r="D1883" s="12">
        <v>224.06800000000001</v>
      </c>
      <c r="G1883" s="13">
        <v>2701.01</v>
      </c>
      <c r="H1883" s="13">
        <v>273.19499999999999</v>
      </c>
    </row>
    <row r="1884" spans="3:8" x14ac:dyDescent="0.25">
      <c r="C1884" s="12">
        <v>2700.34</v>
      </c>
      <c r="D1884" s="12">
        <v>242.786</v>
      </c>
      <c r="G1884" s="13">
        <v>2700.34</v>
      </c>
      <c r="H1884" s="13">
        <v>279.99299999999999</v>
      </c>
    </row>
    <row r="1885" spans="3:8" x14ac:dyDescent="0.25">
      <c r="C1885" s="12">
        <v>2699.67</v>
      </c>
      <c r="D1885" s="12">
        <v>243.809</v>
      </c>
      <c r="G1885" s="13">
        <v>2699.67</v>
      </c>
      <c r="H1885" s="13">
        <v>278.40499999999997</v>
      </c>
    </row>
    <row r="1886" spans="3:8" x14ac:dyDescent="0.25">
      <c r="C1886" s="12">
        <v>2698.99</v>
      </c>
      <c r="D1886" s="12">
        <v>252.98</v>
      </c>
      <c r="G1886" s="13">
        <v>2698.99</v>
      </c>
      <c r="H1886" s="13">
        <v>282.54899999999998</v>
      </c>
    </row>
    <row r="1887" spans="3:8" x14ac:dyDescent="0.25">
      <c r="C1887" s="12">
        <v>2698.32</v>
      </c>
      <c r="D1887" s="12">
        <v>245.57599999999999</v>
      </c>
      <c r="G1887" s="13">
        <v>2698.32</v>
      </c>
      <c r="H1887" s="13">
        <v>278.72199999999998</v>
      </c>
    </row>
    <row r="1888" spans="3:8" x14ac:dyDescent="0.25">
      <c r="C1888" s="12">
        <v>2697.65</v>
      </c>
      <c r="D1888" s="12">
        <v>237.60900000000001</v>
      </c>
      <c r="G1888" s="13">
        <v>2697.65</v>
      </c>
      <c r="H1888" s="13">
        <v>282.77100000000002</v>
      </c>
    </row>
    <row r="1889" spans="3:8" x14ac:dyDescent="0.25">
      <c r="C1889" s="12">
        <v>2696.97</v>
      </c>
      <c r="D1889" s="12">
        <v>239.08099999999999</v>
      </c>
      <c r="G1889" s="13">
        <v>2696.97</v>
      </c>
      <c r="H1889" s="13">
        <v>287.90699999999998</v>
      </c>
    </row>
    <row r="1890" spans="3:8" x14ac:dyDescent="0.25">
      <c r="C1890" s="12">
        <v>2696.3</v>
      </c>
      <c r="D1890" s="12">
        <v>231.23</v>
      </c>
      <c r="G1890" s="13">
        <v>2696.3</v>
      </c>
      <c r="H1890" s="13">
        <v>292.74900000000002</v>
      </c>
    </row>
    <row r="1891" spans="3:8" x14ac:dyDescent="0.25">
      <c r="C1891" s="12">
        <v>2695.63</v>
      </c>
      <c r="D1891" s="12">
        <v>229.482</v>
      </c>
      <c r="G1891" s="13">
        <v>2695.63</v>
      </c>
      <c r="H1891" s="13">
        <v>294.58699999999999</v>
      </c>
    </row>
    <row r="1892" spans="3:8" x14ac:dyDescent="0.25">
      <c r="C1892" s="12">
        <v>2694.95</v>
      </c>
      <c r="D1892" s="12">
        <v>245.107</v>
      </c>
      <c r="G1892" s="13">
        <v>2694.95</v>
      </c>
      <c r="H1892" s="13">
        <v>297.02999999999997</v>
      </c>
    </row>
    <row r="1893" spans="3:8" x14ac:dyDescent="0.25">
      <c r="C1893" s="12">
        <v>2694.28</v>
      </c>
      <c r="D1893" s="12">
        <v>237.535</v>
      </c>
      <c r="G1893" s="13">
        <v>2694.28</v>
      </c>
      <c r="H1893" s="13">
        <v>288.93400000000003</v>
      </c>
    </row>
    <row r="1894" spans="3:8" x14ac:dyDescent="0.25">
      <c r="C1894" s="12">
        <v>2693.61</v>
      </c>
      <c r="D1894" s="12">
        <v>238.42699999999999</v>
      </c>
      <c r="G1894" s="13">
        <v>2693.61</v>
      </c>
      <c r="H1894" s="13">
        <v>283.10199999999998</v>
      </c>
    </row>
    <row r="1895" spans="3:8" x14ac:dyDescent="0.25">
      <c r="C1895" s="12">
        <v>2692.93</v>
      </c>
      <c r="D1895" s="12">
        <v>234.983</v>
      </c>
      <c r="G1895" s="13">
        <v>2692.93</v>
      </c>
      <c r="H1895" s="13">
        <v>274.93200000000002</v>
      </c>
    </row>
    <row r="1896" spans="3:8" x14ac:dyDescent="0.25">
      <c r="C1896" s="12">
        <v>2692.26</v>
      </c>
      <c r="D1896" s="12">
        <v>235.33099999999999</v>
      </c>
      <c r="G1896" s="13">
        <v>2692.26</v>
      </c>
      <c r="H1896" s="13">
        <v>271.64800000000002</v>
      </c>
    </row>
    <row r="1897" spans="3:8" x14ac:dyDescent="0.25">
      <c r="C1897" s="12">
        <v>2691.59</v>
      </c>
      <c r="D1897" s="12">
        <v>244.14099999999999</v>
      </c>
      <c r="G1897" s="13">
        <v>2691.59</v>
      </c>
      <c r="H1897" s="13">
        <v>265.65899999999999</v>
      </c>
    </row>
    <row r="1898" spans="3:8" x14ac:dyDescent="0.25">
      <c r="C1898" s="12">
        <v>2690.91</v>
      </c>
      <c r="D1898" s="12">
        <v>242.35300000000001</v>
      </c>
      <c r="G1898" s="13">
        <v>2690.91</v>
      </c>
      <c r="H1898" s="13">
        <v>263.964</v>
      </c>
    </row>
    <row r="1899" spans="3:8" x14ac:dyDescent="0.25">
      <c r="C1899" s="12">
        <v>2690.24</v>
      </c>
      <c r="D1899" s="12">
        <v>258.99200000000002</v>
      </c>
      <c r="G1899" s="13">
        <v>2690.24</v>
      </c>
      <c r="H1899" s="13">
        <v>263.21499999999997</v>
      </c>
    </row>
    <row r="1900" spans="3:8" x14ac:dyDescent="0.25">
      <c r="C1900" s="12">
        <v>2689.56</v>
      </c>
      <c r="D1900" s="12">
        <v>260.83100000000002</v>
      </c>
      <c r="G1900" s="13">
        <v>2689.56</v>
      </c>
      <c r="H1900" s="13">
        <v>277.90600000000001</v>
      </c>
    </row>
    <row r="1901" spans="3:8" x14ac:dyDescent="0.25">
      <c r="C1901" s="12">
        <v>2688.89</v>
      </c>
      <c r="D1901" s="12">
        <v>254.34100000000001</v>
      </c>
      <c r="G1901" s="13">
        <v>2688.89</v>
      </c>
      <c r="H1901" s="13">
        <v>278.16899999999998</v>
      </c>
    </row>
    <row r="1902" spans="3:8" x14ac:dyDescent="0.25">
      <c r="C1902" s="12">
        <v>2688.21</v>
      </c>
      <c r="D1902" s="12">
        <v>264.03800000000001</v>
      </c>
      <c r="G1902" s="13">
        <v>2688.21</v>
      </c>
      <c r="H1902" s="13">
        <v>290.36799999999999</v>
      </c>
    </row>
    <row r="1903" spans="3:8" x14ac:dyDescent="0.25">
      <c r="C1903" s="12">
        <v>2687.54</v>
      </c>
      <c r="D1903" s="12">
        <v>261.28399999999999</v>
      </c>
      <c r="G1903" s="13">
        <v>2687.54</v>
      </c>
      <c r="H1903" s="13">
        <v>292.11799999999999</v>
      </c>
    </row>
    <row r="1904" spans="3:8" x14ac:dyDescent="0.25">
      <c r="C1904" s="12">
        <v>2686.86</v>
      </c>
      <c r="D1904" s="12">
        <v>250.27500000000001</v>
      </c>
      <c r="G1904" s="13">
        <v>2686.86</v>
      </c>
      <c r="H1904" s="13">
        <v>286.51</v>
      </c>
    </row>
    <row r="1905" spans="3:8" x14ac:dyDescent="0.25">
      <c r="C1905" s="12">
        <v>2686.19</v>
      </c>
      <c r="D1905" s="12">
        <v>243.63</v>
      </c>
      <c r="G1905" s="13">
        <v>2686.19</v>
      </c>
      <c r="H1905" s="13">
        <v>287.52300000000002</v>
      </c>
    </row>
    <row r="1906" spans="3:8" x14ac:dyDescent="0.25">
      <c r="C1906" s="12">
        <v>2685.51</v>
      </c>
      <c r="D1906" s="12">
        <v>235.571</v>
      </c>
      <c r="G1906" s="13">
        <v>2685.51</v>
      </c>
      <c r="H1906" s="13">
        <v>279.61900000000003</v>
      </c>
    </row>
    <row r="1907" spans="3:8" x14ac:dyDescent="0.25">
      <c r="C1907" s="12">
        <v>2684.84</v>
      </c>
      <c r="D1907" s="12">
        <v>241.131</v>
      </c>
      <c r="G1907" s="13">
        <v>2684.84</v>
      </c>
      <c r="H1907" s="13">
        <v>273.673</v>
      </c>
    </row>
    <row r="1908" spans="3:8" x14ac:dyDescent="0.25">
      <c r="C1908" s="12">
        <v>2684.16</v>
      </c>
      <c r="D1908" s="12">
        <v>243.04300000000001</v>
      </c>
      <c r="G1908" s="13">
        <v>2684.16</v>
      </c>
      <c r="H1908" s="13">
        <v>274.08100000000002</v>
      </c>
    </row>
    <row r="1909" spans="3:8" x14ac:dyDescent="0.25">
      <c r="C1909" s="12">
        <v>2683.49</v>
      </c>
      <c r="D1909" s="12">
        <v>247.53700000000001</v>
      </c>
      <c r="G1909" s="13">
        <v>2683.49</v>
      </c>
      <c r="H1909" s="13">
        <v>262.38600000000002</v>
      </c>
    </row>
    <row r="1910" spans="3:8" x14ac:dyDescent="0.25">
      <c r="C1910" s="12">
        <v>2682.81</v>
      </c>
      <c r="D1910" s="12">
        <v>263.529</v>
      </c>
      <c r="G1910" s="13">
        <v>2682.81</v>
      </c>
      <c r="H1910" s="13">
        <v>271.19</v>
      </c>
    </row>
    <row r="1911" spans="3:8" x14ac:dyDescent="0.25">
      <c r="C1911" s="12">
        <v>2682.14</v>
      </c>
      <c r="D1911" s="12">
        <v>264.34199999999998</v>
      </c>
      <c r="G1911" s="13">
        <v>2682.14</v>
      </c>
      <c r="H1911" s="13">
        <v>274.04500000000002</v>
      </c>
    </row>
    <row r="1912" spans="3:8" x14ac:dyDescent="0.25">
      <c r="C1912" s="12">
        <v>2681.46</v>
      </c>
      <c r="D1912" s="12">
        <v>266.42500000000001</v>
      </c>
      <c r="G1912" s="13">
        <v>2681.46</v>
      </c>
      <c r="H1912" s="13">
        <v>272.99</v>
      </c>
    </row>
    <row r="1913" spans="3:8" x14ac:dyDescent="0.25">
      <c r="C1913" s="12">
        <v>2680.79</v>
      </c>
      <c r="D1913" s="12">
        <v>259.77100000000002</v>
      </c>
      <c r="G1913" s="13">
        <v>2680.79</v>
      </c>
      <c r="H1913" s="13">
        <v>274.74599999999998</v>
      </c>
    </row>
    <row r="1914" spans="3:8" x14ac:dyDescent="0.25">
      <c r="C1914" s="12">
        <v>2680.11</v>
      </c>
      <c r="D1914" s="12">
        <v>255.27600000000001</v>
      </c>
      <c r="G1914" s="13">
        <v>2680.11</v>
      </c>
      <c r="H1914" s="13">
        <v>269.42099999999999</v>
      </c>
    </row>
    <row r="1915" spans="3:8" x14ac:dyDescent="0.25">
      <c r="C1915" s="12">
        <v>2679.44</v>
      </c>
      <c r="D1915" s="12">
        <v>250.529</v>
      </c>
      <c r="G1915" s="13">
        <v>2679.44</v>
      </c>
      <c r="H1915" s="13">
        <v>265.93700000000001</v>
      </c>
    </row>
    <row r="1916" spans="3:8" x14ac:dyDescent="0.25">
      <c r="C1916" s="12">
        <v>2678.76</v>
      </c>
      <c r="D1916" s="12">
        <v>252.36199999999999</v>
      </c>
      <c r="G1916" s="13">
        <v>2678.76</v>
      </c>
      <c r="H1916" s="13">
        <v>273.65300000000002</v>
      </c>
    </row>
    <row r="1917" spans="3:8" x14ac:dyDescent="0.25">
      <c r="C1917" s="12">
        <v>2678.08</v>
      </c>
      <c r="D1917" s="12">
        <v>251.71299999999999</v>
      </c>
      <c r="G1917" s="13">
        <v>2678.08</v>
      </c>
      <c r="H1917" s="13">
        <v>273.31799999999998</v>
      </c>
    </row>
    <row r="1918" spans="3:8" x14ac:dyDescent="0.25">
      <c r="C1918" s="12">
        <v>2677.41</v>
      </c>
      <c r="D1918" s="12">
        <v>250.97</v>
      </c>
      <c r="G1918" s="13">
        <v>2677.41</v>
      </c>
      <c r="H1918" s="13">
        <v>281.37799999999999</v>
      </c>
    </row>
    <row r="1919" spans="3:8" x14ac:dyDescent="0.25">
      <c r="C1919" s="12">
        <v>2676.73</v>
      </c>
      <c r="D1919" s="12">
        <v>249.232</v>
      </c>
      <c r="G1919" s="13">
        <v>2676.73</v>
      </c>
      <c r="H1919" s="13">
        <v>294.00700000000001</v>
      </c>
    </row>
    <row r="1920" spans="3:8" x14ac:dyDescent="0.25">
      <c r="C1920" s="12">
        <v>2676.05</v>
      </c>
      <c r="D1920" s="12">
        <v>253.45400000000001</v>
      </c>
      <c r="G1920" s="13">
        <v>2676.05</v>
      </c>
      <c r="H1920" s="13">
        <v>298.68400000000003</v>
      </c>
    </row>
    <row r="1921" spans="3:8" x14ac:dyDescent="0.25">
      <c r="C1921" s="12">
        <v>2675.38</v>
      </c>
      <c r="D1921" s="12">
        <v>251.203</v>
      </c>
      <c r="G1921" s="13">
        <v>2675.38</v>
      </c>
      <c r="H1921" s="13">
        <v>295.96600000000001</v>
      </c>
    </row>
    <row r="1922" spans="3:8" x14ac:dyDescent="0.25">
      <c r="C1922" s="12">
        <v>2674.7</v>
      </c>
      <c r="D1922" s="12">
        <v>253.61099999999999</v>
      </c>
      <c r="G1922" s="13">
        <v>2674.7</v>
      </c>
      <c r="H1922" s="13">
        <v>299.35199999999998</v>
      </c>
    </row>
    <row r="1923" spans="3:8" x14ac:dyDescent="0.25">
      <c r="C1923" s="12">
        <v>2674.02</v>
      </c>
      <c r="D1923" s="12">
        <v>261.65899999999999</v>
      </c>
      <c r="G1923" s="13">
        <v>2674.02</v>
      </c>
      <c r="H1923" s="13">
        <v>289.69799999999998</v>
      </c>
    </row>
    <row r="1924" spans="3:8" x14ac:dyDescent="0.25">
      <c r="C1924" s="12">
        <v>2673.35</v>
      </c>
      <c r="D1924" s="12">
        <v>267.072</v>
      </c>
      <c r="G1924" s="13">
        <v>2673.35</v>
      </c>
      <c r="H1924" s="13">
        <v>300.92500000000001</v>
      </c>
    </row>
    <row r="1925" spans="3:8" x14ac:dyDescent="0.25">
      <c r="C1925" s="12">
        <v>2672.67</v>
      </c>
      <c r="D1925" s="12">
        <v>270.005</v>
      </c>
      <c r="G1925" s="13">
        <v>2672.67</v>
      </c>
      <c r="H1925" s="13">
        <v>291.49400000000003</v>
      </c>
    </row>
    <row r="1926" spans="3:8" x14ac:dyDescent="0.25">
      <c r="C1926" s="12">
        <v>2671.99</v>
      </c>
      <c r="D1926" s="12">
        <v>264.387</v>
      </c>
      <c r="G1926" s="13">
        <v>2671.99</v>
      </c>
      <c r="H1926" s="13">
        <v>292.06700000000001</v>
      </c>
    </row>
    <row r="1927" spans="3:8" x14ac:dyDescent="0.25">
      <c r="C1927" s="12">
        <v>2671.32</v>
      </c>
      <c r="D1927" s="12">
        <v>268.81599999999997</v>
      </c>
      <c r="G1927" s="13">
        <v>2671.32</v>
      </c>
      <c r="H1927" s="13">
        <v>302.44099999999997</v>
      </c>
    </row>
    <row r="1928" spans="3:8" x14ac:dyDescent="0.25">
      <c r="C1928" s="12">
        <v>2670.64</v>
      </c>
      <c r="D1928" s="12">
        <v>253.72399999999999</v>
      </c>
      <c r="G1928" s="13">
        <v>2670.64</v>
      </c>
      <c r="H1928" s="13">
        <v>299.101</v>
      </c>
    </row>
    <row r="1929" spans="3:8" x14ac:dyDescent="0.25">
      <c r="C1929" s="12">
        <v>2669.96</v>
      </c>
      <c r="D1929" s="12">
        <v>249.53</v>
      </c>
      <c r="G1929" s="13">
        <v>2669.96</v>
      </c>
      <c r="H1929" s="13">
        <v>292.42700000000002</v>
      </c>
    </row>
    <row r="1930" spans="3:8" x14ac:dyDescent="0.25">
      <c r="C1930" s="12">
        <v>2669.28</v>
      </c>
      <c r="D1930" s="12">
        <v>247.25</v>
      </c>
      <c r="G1930" s="13">
        <v>2669.28</v>
      </c>
      <c r="H1930" s="13">
        <v>289.017</v>
      </c>
    </row>
    <row r="1931" spans="3:8" x14ac:dyDescent="0.25">
      <c r="C1931" s="12">
        <v>2668.61</v>
      </c>
      <c r="D1931" s="12">
        <v>250.85499999999999</v>
      </c>
      <c r="G1931" s="13">
        <v>2668.61</v>
      </c>
      <c r="H1931" s="13">
        <v>277.17599999999999</v>
      </c>
    </row>
    <row r="1932" spans="3:8" x14ac:dyDescent="0.25">
      <c r="C1932" s="12">
        <v>2667.93</v>
      </c>
      <c r="D1932" s="12">
        <v>250.78200000000001</v>
      </c>
      <c r="G1932" s="13">
        <v>2667.93</v>
      </c>
      <c r="H1932" s="13">
        <v>282.00400000000002</v>
      </c>
    </row>
    <row r="1933" spans="3:8" x14ac:dyDescent="0.25">
      <c r="C1933" s="12">
        <v>2667.25</v>
      </c>
      <c r="D1933" s="12">
        <v>252.851</v>
      </c>
      <c r="G1933" s="13">
        <v>2667.25</v>
      </c>
      <c r="H1933" s="13">
        <v>272.99700000000001</v>
      </c>
    </row>
    <row r="1934" spans="3:8" x14ac:dyDescent="0.25">
      <c r="C1934" s="12">
        <v>2666.57</v>
      </c>
      <c r="D1934" s="12">
        <v>254.16499999999999</v>
      </c>
      <c r="G1934" s="13">
        <v>2666.57</v>
      </c>
      <c r="H1934" s="13">
        <v>275.39999999999998</v>
      </c>
    </row>
    <row r="1935" spans="3:8" x14ac:dyDescent="0.25">
      <c r="C1935" s="12">
        <v>2665.9</v>
      </c>
      <c r="D1935" s="12">
        <v>258.69799999999998</v>
      </c>
      <c r="G1935" s="13">
        <v>2665.9</v>
      </c>
      <c r="H1935" s="13">
        <v>277.58</v>
      </c>
    </row>
    <row r="1936" spans="3:8" x14ac:dyDescent="0.25">
      <c r="C1936" s="12">
        <v>2665.22</v>
      </c>
      <c r="D1936" s="12">
        <v>245.19900000000001</v>
      </c>
      <c r="G1936" s="13">
        <v>2665.22</v>
      </c>
      <c r="H1936" s="13">
        <v>283.48399999999998</v>
      </c>
    </row>
    <row r="1937" spans="3:8" x14ac:dyDescent="0.25">
      <c r="C1937" s="12">
        <v>2664.54</v>
      </c>
      <c r="D1937" s="12">
        <v>237.18700000000001</v>
      </c>
      <c r="G1937" s="13">
        <v>2664.54</v>
      </c>
      <c r="H1937" s="13">
        <v>268.07799999999997</v>
      </c>
    </row>
    <row r="1938" spans="3:8" x14ac:dyDescent="0.25">
      <c r="C1938" s="12">
        <v>2663.86</v>
      </c>
      <c r="D1938" s="12">
        <v>240.37</v>
      </c>
      <c r="G1938" s="13">
        <v>2663.86</v>
      </c>
      <c r="H1938" s="13">
        <v>271.66800000000001</v>
      </c>
    </row>
    <row r="1939" spans="3:8" x14ac:dyDescent="0.25">
      <c r="C1939" s="12">
        <v>2663.18</v>
      </c>
      <c r="D1939" s="12">
        <v>253.101</v>
      </c>
      <c r="G1939" s="13">
        <v>2663.18</v>
      </c>
      <c r="H1939" s="13">
        <v>282.35899999999998</v>
      </c>
    </row>
    <row r="1940" spans="3:8" x14ac:dyDescent="0.25">
      <c r="C1940" s="12">
        <v>2662.5</v>
      </c>
      <c r="D1940" s="12">
        <v>266.95100000000002</v>
      </c>
      <c r="G1940" s="13">
        <v>2662.5</v>
      </c>
      <c r="H1940" s="13">
        <v>287.88299999999998</v>
      </c>
    </row>
    <row r="1941" spans="3:8" x14ac:dyDescent="0.25">
      <c r="C1941" s="12">
        <v>2661.82</v>
      </c>
      <c r="D1941" s="12">
        <v>276.863</v>
      </c>
      <c r="G1941" s="13">
        <v>2661.82</v>
      </c>
      <c r="H1941" s="13">
        <v>287.36099999999999</v>
      </c>
    </row>
    <row r="1942" spans="3:8" x14ac:dyDescent="0.25">
      <c r="C1942" s="12">
        <v>2661.15</v>
      </c>
      <c r="D1942" s="12">
        <v>285.02</v>
      </c>
      <c r="G1942" s="13">
        <v>2661.15</v>
      </c>
      <c r="H1942" s="13">
        <v>287.52300000000002</v>
      </c>
    </row>
    <row r="1943" spans="3:8" x14ac:dyDescent="0.25">
      <c r="C1943" s="12">
        <v>2660.47</v>
      </c>
      <c r="D1943" s="12">
        <v>276.08499999999998</v>
      </c>
      <c r="G1943" s="13">
        <v>2660.47</v>
      </c>
      <c r="H1943" s="13">
        <v>287.01600000000002</v>
      </c>
    </row>
    <row r="1944" spans="3:8" x14ac:dyDescent="0.25">
      <c r="C1944" s="12">
        <v>2659.79</v>
      </c>
      <c r="D1944" s="12">
        <v>264.39</v>
      </c>
      <c r="G1944" s="13">
        <v>2659.79</v>
      </c>
      <c r="H1944" s="13">
        <v>293.25400000000002</v>
      </c>
    </row>
    <row r="1945" spans="3:8" x14ac:dyDescent="0.25">
      <c r="C1945" s="12">
        <v>2659.11</v>
      </c>
      <c r="D1945" s="12">
        <v>254.72800000000001</v>
      </c>
      <c r="G1945" s="13">
        <v>2659.11</v>
      </c>
      <c r="H1945" s="13">
        <v>285.03800000000001</v>
      </c>
    </row>
    <row r="1946" spans="3:8" x14ac:dyDescent="0.25">
      <c r="C1946" s="12">
        <v>2658.43</v>
      </c>
      <c r="D1946" s="12">
        <v>252.791</v>
      </c>
      <c r="G1946" s="13">
        <v>2658.43</v>
      </c>
      <c r="H1946" s="13">
        <v>302.22000000000003</v>
      </c>
    </row>
    <row r="1947" spans="3:8" x14ac:dyDescent="0.25">
      <c r="C1947" s="12">
        <v>2657.75</v>
      </c>
      <c r="D1947" s="12">
        <v>259.20499999999998</v>
      </c>
      <c r="G1947" s="13">
        <v>2657.75</v>
      </c>
      <c r="H1947" s="13">
        <v>314.36099999999999</v>
      </c>
    </row>
    <row r="1948" spans="3:8" x14ac:dyDescent="0.25">
      <c r="C1948" s="12">
        <v>2657.07</v>
      </c>
      <c r="D1948" s="12">
        <v>260.233</v>
      </c>
      <c r="G1948" s="13">
        <v>2657.07</v>
      </c>
      <c r="H1948" s="13">
        <v>314.63200000000001</v>
      </c>
    </row>
    <row r="1949" spans="3:8" x14ac:dyDescent="0.25">
      <c r="C1949" s="12">
        <v>2656.39</v>
      </c>
      <c r="D1949" s="12">
        <v>250.816</v>
      </c>
      <c r="G1949" s="13">
        <v>2656.39</v>
      </c>
      <c r="H1949" s="13">
        <v>306.22699999999998</v>
      </c>
    </row>
    <row r="1950" spans="3:8" x14ac:dyDescent="0.25">
      <c r="C1950" s="12">
        <v>2655.71</v>
      </c>
      <c r="D1950" s="12">
        <v>249.04</v>
      </c>
      <c r="G1950" s="13">
        <v>2655.71</v>
      </c>
      <c r="H1950" s="13">
        <v>316.01299999999998</v>
      </c>
    </row>
    <row r="1951" spans="3:8" x14ac:dyDescent="0.25">
      <c r="C1951" s="12">
        <v>2655.03</v>
      </c>
      <c r="D1951" s="12">
        <v>238.09100000000001</v>
      </c>
      <c r="G1951" s="13">
        <v>2655.03</v>
      </c>
      <c r="H1951" s="13">
        <v>313.52600000000001</v>
      </c>
    </row>
    <row r="1952" spans="3:8" x14ac:dyDescent="0.25">
      <c r="C1952" s="12">
        <v>2654.35</v>
      </c>
      <c r="D1952" s="12">
        <v>237</v>
      </c>
      <c r="G1952" s="13">
        <v>2654.35</v>
      </c>
      <c r="H1952" s="13">
        <v>317.596</v>
      </c>
    </row>
    <row r="1953" spans="3:8" x14ac:dyDescent="0.25">
      <c r="C1953" s="12">
        <v>2653.67</v>
      </c>
      <c r="D1953" s="12">
        <v>240.75299999999999</v>
      </c>
      <c r="G1953" s="13">
        <v>2653.67</v>
      </c>
      <c r="H1953" s="13">
        <v>313.14100000000002</v>
      </c>
    </row>
    <row r="1954" spans="3:8" x14ac:dyDescent="0.25">
      <c r="C1954" s="12">
        <v>2652.99</v>
      </c>
      <c r="D1954" s="12">
        <v>243.87899999999999</v>
      </c>
      <c r="G1954" s="13">
        <v>2652.99</v>
      </c>
      <c r="H1954" s="13">
        <v>323.94299999999998</v>
      </c>
    </row>
    <row r="1955" spans="3:8" x14ac:dyDescent="0.25">
      <c r="C1955" s="12">
        <v>2652.31</v>
      </c>
      <c r="D1955" s="12">
        <v>247.21700000000001</v>
      </c>
      <c r="G1955" s="13">
        <v>2652.31</v>
      </c>
      <c r="H1955" s="13">
        <v>314.63900000000001</v>
      </c>
    </row>
    <row r="1956" spans="3:8" x14ac:dyDescent="0.25">
      <c r="C1956" s="12">
        <v>2651.63</v>
      </c>
      <c r="D1956" s="12">
        <v>240.613</v>
      </c>
      <c r="G1956" s="13">
        <v>2651.63</v>
      </c>
      <c r="H1956" s="13">
        <v>295.22800000000001</v>
      </c>
    </row>
    <row r="1957" spans="3:8" x14ac:dyDescent="0.25">
      <c r="C1957" s="12">
        <v>2650.95</v>
      </c>
      <c r="D1957" s="12">
        <v>233.49299999999999</v>
      </c>
      <c r="G1957" s="13">
        <v>2650.95</v>
      </c>
      <c r="H1957" s="13">
        <v>274.56299999999999</v>
      </c>
    </row>
    <row r="1958" spans="3:8" x14ac:dyDescent="0.25">
      <c r="C1958" s="12">
        <v>2650.27</v>
      </c>
      <c r="D1958" s="12">
        <v>246.875</v>
      </c>
      <c r="G1958" s="13">
        <v>2650.27</v>
      </c>
      <c r="H1958" s="13">
        <v>282.42399999999998</v>
      </c>
    </row>
    <row r="1959" spans="3:8" x14ac:dyDescent="0.25">
      <c r="C1959" s="12">
        <v>2649.59</v>
      </c>
      <c r="D1959" s="12">
        <v>246.93100000000001</v>
      </c>
      <c r="G1959" s="13">
        <v>2649.59</v>
      </c>
      <c r="H1959" s="13">
        <v>280.30700000000002</v>
      </c>
    </row>
    <row r="1960" spans="3:8" x14ac:dyDescent="0.25">
      <c r="C1960" s="12">
        <v>2648.91</v>
      </c>
      <c r="D1960" s="12">
        <v>260.38799999999998</v>
      </c>
      <c r="G1960" s="13">
        <v>2648.91</v>
      </c>
      <c r="H1960" s="13">
        <v>288.42</v>
      </c>
    </row>
    <row r="1961" spans="3:8" x14ac:dyDescent="0.25">
      <c r="C1961" s="12">
        <v>2648.23</v>
      </c>
      <c r="D1961" s="12">
        <v>262.63900000000001</v>
      </c>
      <c r="G1961" s="13">
        <v>2648.23</v>
      </c>
      <c r="H1961" s="13">
        <v>298.39999999999998</v>
      </c>
    </row>
    <row r="1962" spans="3:8" x14ac:dyDescent="0.25">
      <c r="C1962" s="12">
        <v>2647.55</v>
      </c>
      <c r="D1962" s="12">
        <v>261.96899999999999</v>
      </c>
      <c r="G1962" s="13">
        <v>2647.55</v>
      </c>
      <c r="H1962" s="13">
        <v>311.12700000000001</v>
      </c>
    </row>
    <row r="1963" spans="3:8" x14ac:dyDescent="0.25">
      <c r="C1963" s="12">
        <v>2646.87</v>
      </c>
      <c r="D1963" s="12">
        <v>257.23899999999998</v>
      </c>
      <c r="G1963" s="13">
        <v>2646.87</v>
      </c>
      <c r="H1963" s="13">
        <v>302.274</v>
      </c>
    </row>
    <row r="1964" spans="3:8" x14ac:dyDescent="0.25">
      <c r="C1964" s="12">
        <v>2646.19</v>
      </c>
      <c r="D1964" s="12">
        <v>248.81899999999999</v>
      </c>
      <c r="G1964" s="13">
        <v>2646.19</v>
      </c>
      <c r="H1964" s="13">
        <v>286.94400000000002</v>
      </c>
    </row>
    <row r="1965" spans="3:8" x14ac:dyDescent="0.25">
      <c r="C1965" s="12">
        <v>2645.5</v>
      </c>
      <c r="D1965" s="12">
        <v>240.52099999999999</v>
      </c>
      <c r="G1965" s="13">
        <v>2645.5</v>
      </c>
      <c r="H1965" s="13">
        <v>283.11099999999999</v>
      </c>
    </row>
    <row r="1966" spans="3:8" x14ac:dyDescent="0.25">
      <c r="C1966" s="12">
        <v>2644.82</v>
      </c>
      <c r="D1966" s="12">
        <v>256.82499999999999</v>
      </c>
      <c r="G1966" s="13">
        <v>2644.82</v>
      </c>
      <c r="H1966" s="13">
        <v>289.64</v>
      </c>
    </row>
    <row r="1967" spans="3:8" x14ac:dyDescent="0.25">
      <c r="C1967" s="12">
        <v>2644.14</v>
      </c>
      <c r="D1967" s="12">
        <v>262.863</v>
      </c>
      <c r="G1967" s="13">
        <v>2644.14</v>
      </c>
      <c r="H1967" s="13">
        <v>287.37099999999998</v>
      </c>
    </row>
    <row r="1968" spans="3:8" x14ac:dyDescent="0.25">
      <c r="C1968" s="12">
        <v>2643.46</v>
      </c>
      <c r="D1968" s="12">
        <v>283.86399999999998</v>
      </c>
      <c r="G1968" s="13">
        <v>2643.46</v>
      </c>
      <c r="H1968" s="13">
        <v>294.45600000000002</v>
      </c>
    </row>
    <row r="1969" spans="3:8" x14ac:dyDescent="0.25">
      <c r="C1969" s="12">
        <v>2642.78</v>
      </c>
      <c r="D1969" s="12">
        <v>289.36</v>
      </c>
      <c r="G1969" s="13">
        <v>2642.78</v>
      </c>
      <c r="H1969" s="13">
        <v>318.97000000000003</v>
      </c>
    </row>
    <row r="1970" spans="3:8" x14ac:dyDescent="0.25">
      <c r="C1970" s="12">
        <v>2642.1</v>
      </c>
      <c r="D1970" s="12">
        <v>290.18900000000002</v>
      </c>
      <c r="G1970" s="13">
        <v>2642.1</v>
      </c>
      <c r="H1970" s="13">
        <v>326.745</v>
      </c>
    </row>
    <row r="1971" spans="3:8" x14ac:dyDescent="0.25">
      <c r="C1971" s="12">
        <v>2641.42</v>
      </c>
      <c r="D1971" s="12">
        <v>288.78100000000001</v>
      </c>
      <c r="G1971" s="13">
        <v>2641.42</v>
      </c>
      <c r="H1971" s="13">
        <v>335.89699999999999</v>
      </c>
    </row>
    <row r="1972" spans="3:8" x14ac:dyDescent="0.25">
      <c r="C1972" s="12">
        <v>2640.73</v>
      </c>
      <c r="D1972" s="12">
        <v>270.935</v>
      </c>
      <c r="G1972" s="13">
        <v>2640.73</v>
      </c>
      <c r="H1972" s="13">
        <v>325.46800000000002</v>
      </c>
    </row>
    <row r="1973" spans="3:8" x14ac:dyDescent="0.25">
      <c r="C1973" s="12">
        <v>2640.05</v>
      </c>
      <c r="D1973" s="12">
        <v>248.56399999999999</v>
      </c>
      <c r="G1973" s="13">
        <v>2640.05</v>
      </c>
      <c r="H1973" s="13">
        <v>325.34100000000001</v>
      </c>
    </row>
    <row r="1974" spans="3:8" x14ac:dyDescent="0.25">
      <c r="C1974" s="12">
        <v>2639.37</v>
      </c>
      <c r="D1974" s="12">
        <v>247.74700000000001</v>
      </c>
      <c r="G1974" s="13">
        <v>2639.37</v>
      </c>
      <c r="H1974" s="13">
        <v>307.44799999999998</v>
      </c>
    </row>
    <row r="1975" spans="3:8" x14ac:dyDescent="0.25">
      <c r="C1975" s="12">
        <v>2638.69</v>
      </c>
      <c r="D1975" s="12">
        <v>247.875</v>
      </c>
      <c r="G1975" s="13">
        <v>2638.69</v>
      </c>
      <c r="H1975" s="13">
        <v>281.28800000000001</v>
      </c>
    </row>
    <row r="1976" spans="3:8" x14ac:dyDescent="0.25">
      <c r="C1976" s="12">
        <v>2638</v>
      </c>
      <c r="D1976" s="12">
        <v>249.25200000000001</v>
      </c>
      <c r="G1976" s="13">
        <v>2638</v>
      </c>
      <c r="H1976" s="13">
        <v>272.99099999999999</v>
      </c>
    </row>
    <row r="1977" spans="3:8" x14ac:dyDescent="0.25">
      <c r="C1977" s="12">
        <v>2637.32</v>
      </c>
      <c r="D1977" s="12">
        <v>262.65499999999997</v>
      </c>
      <c r="G1977" s="13">
        <v>2637.32</v>
      </c>
      <c r="H1977" s="13">
        <v>274.51900000000001</v>
      </c>
    </row>
    <row r="1978" spans="3:8" x14ac:dyDescent="0.25">
      <c r="C1978" s="12">
        <v>2636.64</v>
      </c>
      <c r="D1978" s="12">
        <v>274.79199999999997</v>
      </c>
      <c r="G1978" s="13">
        <v>2636.64</v>
      </c>
      <c r="H1978" s="13">
        <v>282.00099999999998</v>
      </c>
    </row>
    <row r="1979" spans="3:8" x14ac:dyDescent="0.25">
      <c r="C1979" s="12">
        <v>2635.96</v>
      </c>
      <c r="D1979" s="12">
        <v>283.50200000000001</v>
      </c>
      <c r="G1979" s="13">
        <v>2635.96</v>
      </c>
      <c r="H1979" s="13">
        <v>296.971</v>
      </c>
    </row>
    <row r="1980" spans="3:8" x14ac:dyDescent="0.25">
      <c r="C1980" s="12">
        <v>2635.27</v>
      </c>
      <c r="D1980" s="12">
        <v>287.096</v>
      </c>
      <c r="G1980" s="13">
        <v>2635.27</v>
      </c>
      <c r="H1980" s="13">
        <v>305.75</v>
      </c>
    </row>
    <row r="1981" spans="3:8" x14ac:dyDescent="0.25">
      <c r="C1981" s="12">
        <v>2634.59</v>
      </c>
      <c r="D1981" s="12">
        <v>287.416</v>
      </c>
      <c r="G1981" s="13">
        <v>2634.59</v>
      </c>
      <c r="H1981" s="13">
        <v>312.88799999999998</v>
      </c>
    </row>
    <row r="1982" spans="3:8" x14ac:dyDescent="0.25">
      <c r="C1982" s="12">
        <v>2633.91</v>
      </c>
      <c r="D1982" s="12">
        <v>276.161</v>
      </c>
      <c r="G1982" s="13">
        <v>2633.91</v>
      </c>
      <c r="H1982" s="13">
        <v>308.36900000000003</v>
      </c>
    </row>
    <row r="1983" spans="3:8" x14ac:dyDescent="0.25">
      <c r="C1983" s="12">
        <v>2633.22</v>
      </c>
      <c r="D1983" s="12">
        <v>264.572</v>
      </c>
      <c r="G1983" s="13">
        <v>2633.22</v>
      </c>
      <c r="H1983" s="13">
        <v>306.97199999999998</v>
      </c>
    </row>
    <row r="1984" spans="3:8" x14ac:dyDescent="0.25">
      <c r="C1984" s="12">
        <v>2632.54</v>
      </c>
      <c r="D1984" s="12">
        <v>254.29</v>
      </c>
      <c r="G1984" s="13">
        <v>2632.54</v>
      </c>
      <c r="H1984" s="13">
        <v>309.44200000000001</v>
      </c>
    </row>
    <row r="1985" spans="3:8" x14ac:dyDescent="0.25">
      <c r="C1985" s="12">
        <v>2631.86</v>
      </c>
      <c r="D1985" s="12">
        <v>256.90899999999999</v>
      </c>
      <c r="G1985" s="13">
        <v>2631.86</v>
      </c>
      <c r="H1985" s="13">
        <v>310.07</v>
      </c>
    </row>
    <row r="1986" spans="3:8" x14ac:dyDescent="0.25">
      <c r="C1986" s="12">
        <v>2631.17</v>
      </c>
      <c r="D1986" s="12">
        <v>258.63600000000002</v>
      </c>
      <c r="G1986" s="13">
        <v>2631.17</v>
      </c>
      <c r="H1986" s="13">
        <v>321.07299999999998</v>
      </c>
    </row>
    <row r="1987" spans="3:8" x14ac:dyDescent="0.25">
      <c r="C1987" s="12">
        <v>2630.49</v>
      </c>
      <c r="D1987" s="12">
        <v>251.49299999999999</v>
      </c>
      <c r="G1987" s="13">
        <v>2630.49</v>
      </c>
      <c r="H1987" s="13">
        <v>325.726</v>
      </c>
    </row>
    <row r="1988" spans="3:8" x14ac:dyDescent="0.25">
      <c r="C1988" s="12">
        <v>2629.81</v>
      </c>
      <c r="D1988" s="12">
        <v>261.55500000000001</v>
      </c>
      <c r="G1988" s="13">
        <v>2629.81</v>
      </c>
      <c r="H1988" s="13">
        <v>335.678</v>
      </c>
    </row>
    <row r="1989" spans="3:8" x14ac:dyDescent="0.25">
      <c r="C1989" s="12">
        <v>2629.12</v>
      </c>
      <c r="D1989" s="12">
        <v>256.29500000000002</v>
      </c>
      <c r="G1989" s="13">
        <v>2629.12</v>
      </c>
      <c r="H1989" s="13">
        <v>332.52300000000002</v>
      </c>
    </row>
    <row r="1990" spans="3:8" x14ac:dyDescent="0.25">
      <c r="C1990" s="12">
        <v>2628.44</v>
      </c>
      <c r="D1990" s="12">
        <v>240.76</v>
      </c>
      <c r="G1990" s="13">
        <v>2628.44</v>
      </c>
      <c r="H1990" s="13">
        <v>319.8</v>
      </c>
    </row>
    <row r="1991" spans="3:8" x14ac:dyDescent="0.25">
      <c r="C1991" s="12">
        <v>2627.75</v>
      </c>
      <c r="D1991" s="12">
        <v>240.33699999999999</v>
      </c>
      <c r="G1991" s="13">
        <v>2627.75</v>
      </c>
      <c r="H1991" s="13">
        <v>312.34500000000003</v>
      </c>
    </row>
    <row r="1992" spans="3:8" x14ac:dyDescent="0.25">
      <c r="C1992" s="12">
        <v>2627.07</v>
      </c>
      <c r="D1992" s="12">
        <v>250.48500000000001</v>
      </c>
      <c r="G1992" s="13">
        <v>2627.07</v>
      </c>
      <c r="H1992" s="13">
        <v>299.64</v>
      </c>
    </row>
    <row r="1993" spans="3:8" x14ac:dyDescent="0.25">
      <c r="C1993" s="12">
        <v>2626.39</v>
      </c>
      <c r="D1993" s="12">
        <v>254.78200000000001</v>
      </c>
      <c r="G1993" s="13">
        <v>2626.39</v>
      </c>
      <c r="H1993" s="13">
        <v>297.88099999999997</v>
      </c>
    </row>
    <row r="1994" spans="3:8" x14ac:dyDescent="0.25">
      <c r="C1994" s="12">
        <v>2625.7</v>
      </c>
      <c r="D1994" s="12">
        <v>269.55900000000003</v>
      </c>
      <c r="G1994" s="13">
        <v>2625.7</v>
      </c>
      <c r="H1994" s="13">
        <v>301.928</v>
      </c>
    </row>
    <row r="1995" spans="3:8" x14ac:dyDescent="0.25">
      <c r="C1995" s="12">
        <v>2625.02</v>
      </c>
      <c r="D1995" s="12">
        <v>264.67700000000002</v>
      </c>
      <c r="G1995" s="13">
        <v>2625.02</v>
      </c>
      <c r="H1995" s="13">
        <v>310.19400000000002</v>
      </c>
    </row>
    <row r="1996" spans="3:8" x14ac:dyDescent="0.25">
      <c r="C1996" s="12">
        <v>2624.33</v>
      </c>
      <c r="D1996" s="12">
        <v>270.839</v>
      </c>
      <c r="G1996" s="13">
        <v>2624.33</v>
      </c>
      <c r="H1996" s="13">
        <v>327.79</v>
      </c>
    </row>
    <row r="1997" spans="3:8" x14ac:dyDescent="0.25">
      <c r="C1997" s="12">
        <v>2623.65</v>
      </c>
      <c r="D1997" s="12">
        <v>272.05700000000002</v>
      </c>
      <c r="G1997" s="13">
        <v>2623.65</v>
      </c>
      <c r="H1997" s="13">
        <v>333.84300000000002</v>
      </c>
    </row>
    <row r="1998" spans="3:8" x14ac:dyDescent="0.25">
      <c r="C1998" s="12">
        <v>2622.96</v>
      </c>
      <c r="D1998" s="12">
        <v>278.31299999999999</v>
      </c>
      <c r="G1998" s="13">
        <v>2622.96</v>
      </c>
      <c r="H1998" s="13">
        <v>330.53399999999999</v>
      </c>
    </row>
    <row r="1999" spans="3:8" x14ac:dyDescent="0.25">
      <c r="C1999" s="12">
        <v>2622.28</v>
      </c>
      <c r="D1999" s="12">
        <v>285.09699999999998</v>
      </c>
      <c r="G1999" s="13">
        <v>2622.28</v>
      </c>
      <c r="H1999" s="13">
        <v>330.97300000000001</v>
      </c>
    </row>
    <row r="2000" spans="3:8" x14ac:dyDescent="0.25">
      <c r="C2000" s="12">
        <v>2621.59</v>
      </c>
      <c r="D2000" s="12">
        <v>285.35599999999999</v>
      </c>
      <c r="G2000" s="13">
        <v>2621.59</v>
      </c>
      <c r="H2000" s="13">
        <v>322.68700000000001</v>
      </c>
    </row>
    <row r="2001" spans="3:8" x14ac:dyDescent="0.25">
      <c r="C2001" s="12">
        <v>2620.91</v>
      </c>
      <c r="D2001" s="12">
        <v>274.904</v>
      </c>
      <c r="G2001" s="13">
        <v>2620.91</v>
      </c>
      <c r="H2001" s="13">
        <v>308.64600000000002</v>
      </c>
    </row>
    <row r="2002" spans="3:8" x14ac:dyDescent="0.25">
      <c r="C2002" s="12">
        <v>2620.2199999999998</v>
      </c>
      <c r="D2002" s="12">
        <v>279.83800000000002</v>
      </c>
      <c r="G2002" s="13">
        <v>2620.2199999999998</v>
      </c>
      <c r="H2002" s="13">
        <v>305.32400000000001</v>
      </c>
    </row>
    <row r="2003" spans="3:8" x14ac:dyDescent="0.25">
      <c r="C2003" s="12">
        <v>2619.54</v>
      </c>
      <c r="D2003" s="12">
        <v>285.60899999999998</v>
      </c>
      <c r="G2003" s="13">
        <v>2619.54</v>
      </c>
      <c r="H2003" s="13">
        <v>310.89299999999997</v>
      </c>
    </row>
    <row r="2004" spans="3:8" x14ac:dyDescent="0.25">
      <c r="C2004" s="12">
        <v>2618.85</v>
      </c>
      <c r="D2004" s="12">
        <v>281.03199999999998</v>
      </c>
      <c r="G2004" s="13">
        <v>2618.85</v>
      </c>
      <c r="H2004" s="13">
        <v>318.34300000000002</v>
      </c>
    </row>
    <row r="2005" spans="3:8" x14ac:dyDescent="0.25">
      <c r="C2005" s="12">
        <v>2618.17</v>
      </c>
      <c r="D2005" s="12">
        <v>283.72199999999998</v>
      </c>
      <c r="G2005" s="13">
        <v>2618.17</v>
      </c>
      <c r="H2005" s="13">
        <v>323.154</v>
      </c>
    </row>
    <row r="2006" spans="3:8" x14ac:dyDescent="0.25">
      <c r="C2006" s="12">
        <v>2617.48</v>
      </c>
      <c r="D2006" s="12">
        <v>286.44499999999999</v>
      </c>
      <c r="G2006" s="13">
        <v>2617.48</v>
      </c>
      <c r="H2006" s="13">
        <v>320.07900000000001</v>
      </c>
    </row>
    <row r="2007" spans="3:8" x14ac:dyDescent="0.25">
      <c r="C2007" s="12">
        <v>2616.79</v>
      </c>
      <c r="D2007" s="12">
        <v>273.96899999999999</v>
      </c>
      <c r="G2007" s="13">
        <v>2616.79</v>
      </c>
      <c r="H2007" s="13">
        <v>327.19299999999998</v>
      </c>
    </row>
    <row r="2008" spans="3:8" x14ac:dyDescent="0.25">
      <c r="C2008" s="12">
        <v>2616.11</v>
      </c>
      <c r="D2008" s="12">
        <v>271.18900000000002</v>
      </c>
      <c r="G2008" s="13">
        <v>2616.11</v>
      </c>
      <c r="H2008" s="13">
        <v>323.70400000000001</v>
      </c>
    </row>
    <row r="2009" spans="3:8" x14ac:dyDescent="0.25">
      <c r="C2009" s="12">
        <v>2615.42</v>
      </c>
      <c r="D2009" s="12">
        <v>267.17700000000002</v>
      </c>
      <c r="G2009" s="13">
        <v>2615.42</v>
      </c>
      <c r="H2009" s="13">
        <v>318.45400000000001</v>
      </c>
    </row>
    <row r="2010" spans="3:8" x14ac:dyDescent="0.25">
      <c r="C2010" s="12">
        <v>2614.7399999999998</v>
      </c>
      <c r="D2010" s="12">
        <v>275.30500000000001</v>
      </c>
      <c r="G2010" s="13">
        <v>2614.7399999999998</v>
      </c>
      <c r="H2010" s="13">
        <v>332.83300000000003</v>
      </c>
    </row>
    <row r="2011" spans="3:8" x14ac:dyDescent="0.25">
      <c r="C2011" s="12">
        <v>2614.0500000000002</v>
      </c>
      <c r="D2011" s="12">
        <v>277.56</v>
      </c>
      <c r="G2011" s="13">
        <v>2614.0500000000002</v>
      </c>
      <c r="H2011" s="13">
        <v>338.447</v>
      </c>
    </row>
    <row r="2012" spans="3:8" x14ac:dyDescent="0.25">
      <c r="C2012" s="12">
        <v>2613.36</v>
      </c>
      <c r="D2012" s="12">
        <v>270.15100000000001</v>
      </c>
      <c r="G2012" s="13">
        <v>2613.36</v>
      </c>
      <c r="H2012" s="13">
        <v>344.59199999999998</v>
      </c>
    </row>
    <row r="2013" spans="3:8" x14ac:dyDescent="0.25">
      <c r="C2013" s="12">
        <v>2612.6799999999998</v>
      </c>
      <c r="D2013" s="12">
        <v>264.19799999999998</v>
      </c>
      <c r="G2013" s="13">
        <v>2612.6799999999998</v>
      </c>
      <c r="H2013" s="13">
        <v>344.31900000000002</v>
      </c>
    </row>
    <row r="2014" spans="3:8" x14ac:dyDescent="0.25">
      <c r="C2014" s="12">
        <v>2611.9899999999998</v>
      </c>
      <c r="D2014" s="12">
        <v>257.80099999999999</v>
      </c>
      <c r="G2014" s="13">
        <v>2611.9899999999998</v>
      </c>
      <c r="H2014" s="13">
        <v>328.59500000000003</v>
      </c>
    </row>
    <row r="2015" spans="3:8" x14ac:dyDescent="0.25">
      <c r="C2015" s="12">
        <v>2611.3000000000002</v>
      </c>
      <c r="D2015" s="12">
        <v>250.43899999999999</v>
      </c>
      <c r="G2015" s="13">
        <v>2611.3000000000002</v>
      </c>
      <c r="H2015" s="13">
        <v>322.38299999999998</v>
      </c>
    </row>
    <row r="2016" spans="3:8" x14ac:dyDescent="0.25">
      <c r="C2016" s="12">
        <v>2610.62</v>
      </c>
      <c r="D2016" s="12">
        <v>258.51799999999997</v>
      </c>
      <c r="G2016" s="13">
        <v>2610.62</v>
      </c>
      <c r="H2016" s="13">
        <v>309.71899999999999</v>
      </c>
    </row>
    <row r="2017" spans="3:8" x14ac:dyDescent="0.25">
      <c r="C2017" s="12">
        <v>2609.9299999999998</v>
      </c>
      <c r="D2017" s="12">
        <v>269.88499999999999</v>
      </c>
      <c r="G2017" s="13">
        <v>2609.9299999999998</v>
      </c>
      <c r="H2017" s="13">
        <v>304.12400000000002</v>
      </c>
    </row>
    <row r="2018" spans="3:8" x14ac:dyDescent="0.25">
      <c r="C2018" s="12">
        <v>2609.2399999999998</v>
      </c>
      <c r="D2018" s="12">
        <v>274.68299999999999</v>
      </c>
      <c r="G2018" s="13">
        <v>2609.2399999999998</v>
      </c>
      <c r="H2018" s="13">
        <v>309.05399999999997</v>
      </c>
    </row>
    <row r="2019" spans="3:8" x14ac:dyDescent="0.25">
      <c r="C2019" s="12">
        <v>2608.56</v>
      </c>
      <c r="D2019" s="12">
        <v>273.53300000000002</v>
      </c>
      <c r="G2019" s="13">
        <v>2608.56</v>
      </c>
      <c r="H2019" s="13">
        <v>299.55399999999997</v>
      </c>
    </row>
    <row r="2020" spans="3:8" x14ac:dyDescent="0.25">
      <c r="C2020" s="12">
        <v>2607.87</v>
      </c>
      <c r="D2020" s="12">
        <v>276.16899999999998</v>
      </c>
      <c r="G2020" s="13">
        <v>2607.87</v>
      </c>
      <c r="H2020" s="13">
        <v>302.67500000000001</v>
      </c>
    </row>
    <row r="2021" spans="3:8" x14ac:dyDescent="0.25">
      <c r="C2021" s="12">
        <v>2607.1799999999998</v>
      </c>
      <c r="D2021" s="12">
        <v>271.18099999999998</v>
      </c>
      <c r="G2021" s="13">
        <v>2607.1799999999998</v>
      </c>
      <c r="H2021" s="13">
        <v>308.57600000000002</v>
      </c>
    </row>
    <row r="2022" spans="3:8" x14ac:dyDescent="0.25">
      <c r="C2022" s="12">
        <v>2606.5</v>
      </c>
      <c r="D2022" s="12">
        <v>265.92899999999997</v>
      </c>
      <c r="G2022" s="13">
        <v>2606.5</v>
      </c>
      <c r="H2022" s="13">
        <v>300.62599999999998</v>
      </c>
    </row>
    <row r="2023" spans="3:8" x14ac:dyDescent="0.25">
      <c r="C2023" s="12">
        <v>2605.81</v>
      </c>
      <c r="D2023" s="12">
        <v>269.70699999999999</v>
      </c>
      <c r="G2023" s="13">
        <v>2605.81</v>
      </c>
      <c r="H2023" s="13">
        <v>303.75599999999997</v>
      </c>
    </row>
    <row r="2024" spans="3:8" x14ac:dyDescent="0.25">
      <c r="C2024" s="12">
        <v>2605.12</v>
      </c>
      <c r="D2024" s="12">
        <v>265.60500000000002</v>
      </c>
      <c r="G2024" s="13">
        <v>2605.12</v>
      </c>
      <c r="H2024" s="13">
        <v>306.62</v>
      </c>
    </row>
    <row r="2025" spans="3:8" x14ac:dyDescent="0.25">
      <c r="C2025" s="12">
        <v>2604.4299999999998</v>
      </c>
      <c r="D2025" s="12">
        <v>266.36799999999999</v>
      </c>
      <c r="G2025" s="13">
        <v>2604.4299999999998</v>
      </c>
      <c r="H2025" s="13">
        <v>304.49599999999998</v>
      </c>
    </row>
    <row r="2026" spans="3:8" x14ac:dyDescent="0.25">
      <c r="C2026" s="12">
        <v>2603.7399999999998</v>
      </c>
      <c r="D2026" s="12">
        <v>270.553</v>
      </c>
      <c r="G2026" s="13">
        <v>2603.7399999999998</v>
      </c>
      <c r="H2026" s="13">
        <v>309.04399999999998</v>
      </c>
    </row>
    <row r="2027" spans="3:8" x14ac:dyDescent="0.25">
      <c r="C2027" s="12">
        <v>2603.06</v>
      </c>
      <c r="D2027" s="12">
        <v>275.56299999999999</v>
      </c>
      <c r="G2027" s="13">
        <v>2603.06</v>
      </c>
      <c r="H2027" s="13">
        <v>313.346</v>
      </c>
    </row>
    <row r="2028" spans="3:8" x14ac:dyDescent="0.25">
      <c r="C2028" s="12">
        <v>2602.37</v>
      </c>
      <c r="D2028" s="12">
        <v>276.82600000000002</v>
      </c>
      <c r="G2028" s="13">
        <v>2602.37</v>
      </c>
      <c r="H2028" s="13">
        <v>328.45699999999999</v>
      </c>
    </row>
    <row r="2029" spans="3:8" x14ac:dyDescent="0.25">
      <c r="C2029" s="12">
        <v>2601.6799999999998</v>
      </c>
      <c r="D2029" s="12">
        <v>277.91199999999998</v>
      </c>
      <c r="G2029" s="13">
        <v>2601.6799999999998</v>
      </c>
      <c r="H2029" s="13">
        <v>339.291</v>
      </c>
    </row>
    <row r="2030" spans="3:8" x14ac:dyDescent="0.25">
      <c r="C2030" s="12">
        <v>2600.9899999999998</v>
      </c>
      <c r="D2030" s="12">
        <v>277.64699999999999</v>
      </c>
      <c r="G2030" s="13">
        <v>2600.9899999999998</v>
      </c>
      <c r="H2030" s="13">
        <v>336.72</v>
      </c>
    </row>
    <row r="2031" spans="3:8" x14ac:dyDescent="0.25">
      <c r="C2031" s="12">
        <v>2600.3000000000002</v>
      </c>
      <c r="D2031" s="12">
        <v>280.108</v>
      </c>
      <c r="G2031" s="13">
        <v>2600.3000000000002</v>
      </c>
      <c r="H2031" s="13">
        <v>330.12099999999998</v>
      </c>
    </row>
    <row r="2032" spans="3:8" x14ac:dyDescent="0.25">
      <c r="C2032" s="12">
        <v>2599.61</v>
      </c>
      <c r="D2032" s="12">
        <v>273.88299999999998</v>
      </c>
      <c r="G2032" s="13">
        <v>2599.61</v>
      </c>
      <c r="H2032" s="13">
        <v>326.43599999999998</v>
      </c>
    </row>
    <row r="2033" spans="3:8" x14ac:dyDescent="0.25">
      <c r="C2033" s="12">
        <v>2598.9299999999998</v>
      </c>
      <c r="D2033" s="12">
        <v>273.00400000000002</v>
      </c>
      <c r="G2033" s="13">
        <v>2598.9299999999998</v>
      </c>
      <c r="H2033" s="13">
        <v>317.75099999999998</v>
      </c>
    </row>
    <row r="2034" spans="3:8" x14ac:dyDescent="0.25">
      <c r="C2034" s="12">
        <v>2598.2399999999998</v>
      </c>
      <c r="D2034" s="12">
        <v>268.34800000000001</v>
      </c>
      <c r="G2034" s="13">
        <v>2598.2399999999998</v>
      </c>
      <c r="H2034" s="13">
        <v>318.11799999999999</v>
      </c>
    </row>
    <row r="2035" spans="3:8" x14ac:dyDescent="0.25">
      <c r="C2035" s="12">
        <v>2597.5500000000002</v>
      </c>
      <c r="D2035" s="12">
        <v>269.84100000000001</v>
      </c>
      <c r="G2035" s="13">
        <v>2597.5500000000002</v>
      </c>
      <c r="H2035" s="13">
        <v>321.66899999999998</v>
      </c>
    </row>
    <row r="2036" spans="3:8" x14ac:dyDescent="0.25">
      <c r="C2036" s="12">
        <v>2596.86</v>
      </c>
      <c r="D2036" s="12">
        <v>280.12900000000002</v>
      </c>
      <c r="G2036" s="13">
        <v>2596.86</v>
      </c>
      <c r="H2036" s="13">
        <v>331.14</v>
      </c>
    </row>
    <row r="2037" spans="3:8" x14ac:dyDescent="0.25">
      <c r="C2037" s="12">
        <v>2596.17</v>
      </c>
      <c r="D2037" s="12">
        <v>286.40100000000001</v>
      </c>
      <c r="G2037" s="13">
        <v>2596.17</v>
      </c>
      <c r="H2037" s="13">
        <v>336.88400000000001</v>
      </c>
    </row>
    <row r="2038" spans="3:8" x14ac:dyDescent="0.25">
      <c r="C2038" s="12">
        <v>2595.48</v>
      </c>
      <c r="D2038" s="12">
        <v>291.947</v>
      </c>
      <c r="G2038" s="13">
        <v>2595.48</v>
      </c>
      <c r="H2038" s="13">
        <v>337.53899999999999</v>
      </c>
    </row>
    <row r="2039" spans="3:8" x14ac:dyDescent="0.25">
      <c r="C2039" s="12">
        <v>2594.79</v>
      </c>
      <c r="D2039" s="12">
        <v>293.315</v>
      </c>
      <c r="G2039" s="13">
        <v>2594.79</v>
      </c>
      <c r="H2039" s="13">
        <v>333.50700000000001</v>
      </c>
    </row>
    <row r="2040" spans="3:8" x14ac:dyDescent="0.25">
      <c r="C2040" s="12">
        <v>2594.1</v>
      </c>
      <c r="D2040" s="12">
        <v>290.24400000000003</v>
      </c>
      <c r="G2040" s="13">
        <v>2594.1</v>
      </c>
      <c r="H2040" s="13">
        <v>337.96199999999999</v>
      </c>
    </row>
    <row r="2041" spans="3:8" x14ac:dyDescent="0.25">
      <c r="C2041" s="12">
        <v>2593.41</v>
      </c>
      <c r="D2041" s="12">
        <v>296.315</v>
      </c>
      <c r="G2041" s="13">
        <v>2593.41</v>
      </c>
      <c r="H2041" s="13">
        <v>334.12700000000001</v>
      </c>
    </row>
    <row r="2042" spans="3:8" x14ac:dyDescent="0.25">
      <c r="C2042" s="12">
        <v>2592.7199999999998</v>
      </c>
      <c r="D2042" s="12">
        <v>285.48099999999999</v>
      </c>
      <c r="G2042" s="13">
        <v>2592.7199999999998</v>
      </c>
      <c r="H2042" s="13">
        <v>334.75</v>
      </c>
    </row>
    <row r="2043" spans="3:8" x14ac:dyDescent="0.25">
      <c r="C2043" s="12">
        <v>2592.0300000000002</v>
      </c>
      <c r="D2043" s="12">
        <v>288.952</v>
      </c>
      <c r="G2043" s="13">
        <v>2592.0300000000002</v>
      </c>
      <c r="H2043" s="13">
        <v>324.04199999999997</v>
      </c>
    </row>
    <row r="2044" spans="3:8" x14ac:dyDescent="0.25">
      <c r="C2044" s="12">
        <v>2591.34</v>
      </c>
      <c r="D2044" s="12">
        <v>289.97699999999998</v>
      </c>
      <c r="G2044" s="13">
        <v>2591.34</v>
      </c>
      <c r="H2044" s="13">
        <v>326.20100000000002</v>
      </c>
    </row>
    <row r="2045" spans="3:8" x14ac:dyDescent="0.25">
      <c r="C2045" s="12">
        <v>2590.65</v>
      </c>
      <c r="D2045" s="12">
        <v>281.178</v>
      </c>
      <c r="G2045" s="13">
        <v>2590.65</v>
      </c>
      <c r="H2045" s="13">
        <v>329.44</v>
      </c>
    </row>
    <row r="2046" spans="3:8" x14ac:dyDescent="0.25">
      <c r="C2046" s="12">
        <v>2589.96</v>
      </c>
      <c r="D2046" s="12">
        <v>277.416</v>
      </c>
      <c r="G2046" s="13">
        <v>2589.96</v>
      </c>
      <c r="H2046" s="13">
        <v>323.39699999999999</v>
      </c>
    </row>
    <row r="2047" spans="3:8" x14ac:dyDescent="0.25">
      <c r="C2047" s="12">
        <v>2589.27</v>
      </c>
      <c r="D2047" s="12">
        <v>269.08999999999997</v>
      </c>
      <c r="G2047" s="13">
        <v>2589.27</v>
      </c>
      <c r="H2047" s="13">
        <v>314.71100000000001</v>
      </c>
    </row>
    <row r="2048" spans="3:8" x14ac:dyDescent="0.25">
      <c r="C2048" s="12">
        <v>2588.58</v>
      </c>
      <c r="D2048" s="12">
        <v>252.74</v>
      </c>
      <c r="G2048" s="13">
        <v>2588.58</v>
      </c>
      <c r="H2048" s="13">
        <v>301.274</v>
      </c>
    </row>
    <row r="2049" spans="3:8" x14ac:dyDescent="0.25">
      <c r="C2049" s="12">
        <v>2587.89</v>
      </c>
      <c r="D2049" s="12">
        <v>240.07499999999999</v>
      </c>
      <c r="G2049" s="13">
        <v>2587.89</v>
      </c>
      <c r="H2049" s="13">
        <v>290.07600000000002</v>
      </c>
    </row>
    <row r="2050" spans="3:8" x14ac:dyDescent="0.25">
      <c r="C2050" s="12">
        <v>2587.1999999999998</v>
      </c>
      <c r="D2050" s="12">
        <v>225.27</v>
      </c>
      <c r="G2050" s="13">
        <v>2587.1999999999998</v>
      </c>
      <c r="H2050" s="13">
        <v>278.55599999999998</v>
      </c>
    </row>
    <row r="2051" spans="3:8" x14ac:dyDescent="0.25">
      <c r="C2051" s="12">
        <v>2586.5100000000002</v>
      </c>
      <c r="D2051" s="12">
        <v>232.12200000000001</v>
      </c>
      <c r="G2051" s="13">
        <v>2586.5100000000002</v>
      </c>
      <c r="H2051" s="13">
        <v>258.89</v>
      </c>
    </row>
    <row r="2052" spans="3:8" x14ac:dyDescent="0.25">
      <c r="C2052" s="12">
        <v>2585.8200000000002</v>
      </c>
      <c r="D2052" s="12">
        <v>235.92099999999999</v>
      </c>
      <c r="G2052" s="13">
        <v>2585.8200000000002</v>
      </c>
      <c r="H2052" s="13">
        <v>254.45</v>
      </c>
    </row>
    <row r="2053" spans="3:8" x14ac:dyDescent="0.25">
      <c r="C2053" s="12">
        <v>2585.13</v>
      </c>
      <c r="D2053" s="12">
        <v>247.11500000000001</v>
      </c>
      <c r="G2053" s="13">
        <v>2585.13</v>
      </c>
      <c r="H2053" s="13">
        <v>267.50400000000002</v>
      </c>
    </row>
    <row r="2054" spans="3:8" x14ac:dyDescent="0.25">
      <c r="C2054" s="12">
        <v>2584.44</v>
      </c>
      <c r="D2054" s="12">
        <v>267.11200000000002</v>
      </c>
      <c r="G2054" s="13">
        <v>2584.44</v>
      </c>
      <c r="H2054" s="13">
        <v>281.02199999999999</v>
      </c>
    </row>
    <row r="2055" spans="3:8" x14ac:dyDescent="0.25">
      <c r="C2055" s="12">
        <v>2583.75</v>
      </c>
      <c r="D2055" s="12">
        <v>271.05700000000002</v>
      </c>
      <c r="G2055" s="13">
        <v>2583.75</v>
      </c>
      <c r="H2055" s="13">
        <v>297.65199999999999</v>
      </c>
    </row>
    <row r="2056" spans="3:8" x14ac:dyDescent="0.25">
      <c r="C2056" s="12">
        <v>2583.06</v>
      </c>
      <c r="D2056" s="12">
        <v>270.99900000000002</v>
      </c>
      <c r="G2056" s="13">
        <v>2583.06</v>
      </c>
      <c r="H2056" s="13">
        <v>312.06</v>
      </c>
    </row>
    <row r="2057" spans="3:8" x14ac:dyDescent="0.25">
      <c r="C2057" s="12">
        <v>2582.37</v>
      </c>
      <c r="D2057" s="12">
        <v>261.572</v>
      </c>
      <c r="G2057" s="13">
        <v>2582.37</v>
      </c>
      <c r="H2057" s="13">
        <v>316.35899999999998</v>
      </c>
    </row>
    <row r="2058" spans="3:8" x14ac:dyDescent="0.25">
      <c r="C2058" s="12">
        <v>2581.6799999999998</v>
      </c>
      <c r="D2058" s="12">
        <v>264.452</v>
      </c>
      <c r="G2058" s="13">
        <v>2581.6799999999998</v>
      </c>
      <c r="H2058" s="13">
        <v>314.02600000000001</v>
      </c>
    </row>
    <row r="2059" spans="3:8" x14ac:dyDescent="0.25">
      <c r="C2059" s="12">
        <v>2580.98</v>
      </c>
      <c r="D2059" s="12">
        <v>257.548</v>
      </c>
      <c r="G2059" s="13">
        <v>2580.98</v>
      </c>
      <c r="H2059" s="13">
        <v>297.75799999999998</v>
      </c>
    </row>
    <row r="2060" spans="3:8" x14ac:dyDescent="0.25">
      <c r="C2060" s="12">
        <v>2580.29</v>
      </c>
      <c r="D2060" s="12">
        <v>247.74100000000001</v>
      </c>
      <c r="G2060" s="13">
        <v>2580.29</v>
      </c>
      <c r="H2060" s="13">
        <v>283.08999999999997</v>
      </c>
    </row>
    <row r="2061" spans="3:8" x14ac:dyDescent="0.25">
      <c r="C2061" s="12">
        <v>2579.6</v>
      </c>
      <c r="D2061" s="12">
        <v>246.26400000000001</v>
      </c>
      <c r="G2061" s="13">
        <v>2579.6</v>
      </c>
      <c r="H2061" s="13">
        <v>289.36200000000002</v>
      </c>
    </row>
    <row r="2062" spans="3:8" x14ac:dyDescent="0.25">
      <c r="C2062" s="12">
        <v>2578.91</v>
      </c>
      <c r="D2062" s="12">
        <v>255.81100000000001</v>
      </c>
      <c r="G2062" s="13">
        <v>2578.91</v>
      </c>
      <c r="H2062" s="13">
        <v>293.65100000000001</v>
      </c>
    </row>
    <row r="2063" spans="3:8" x14ac:dyDescent="0.25">
      <c r="C2063" s="12">
        <v>2578.2199999999998</v>
      </c>
      <c r="D2063" s="12">
        <v>253.17</v>
      </c>
      <c r="G2063" s="13">
        <v>2578.2199999999998</v>
      </c>
      <c r="H2063" s="13">
        <v>308.62</v>
      </c>
    </row>
    <row r="2064" spans="3:8" x14ac:dyDescent="0.25">
      <c r="C2064" s="12">
        <v>2577.52</v>
      </c>
      <c r="D2064" s="12">
        <v>272.09699999999998</v>
      </c>
      <c r="G2064" s="13">
        <v>2577.52</v>
      </c>
      <c r="H2064" s="13">
        <v>311.50099999999998</v>
      </c>
    </row>
    <row r="2065" spans="3:8" x14ac:dyDescent="0.25">
      <c r="C2065" s="12">
        <v>2576.83</v>
      </c>
      <c r="D2065" s="12">
        <v>289.786</v>
      </c>
      <c r="G2065" s="13">
        <v>2576.83</v>
      </c>
      <c r="H2065" s="13">
        <v>314.66800000000001</v>
      </c>
    </row>
    <row r="2066" spans="3:8" x14ac:dyDescent="0.25">
      <c r="C2066" s="12">
        <v>2576.14</v>
      </c>
      <c r="D2066" s="12">
        <v>294.02199999999999</v>
      </c>
      <c r="G2066" s="13">
        <v>2576.14</v>
      </c>
      <c r="H2066" s="13">
        <v>321.06200000000001</v>
      </c>
    </row>
    <row r="2067" spans="3:8" x14ac:dyDescent="0.25">
      <c r="C2067" s="12">
        <v>2575.4499999999998</v>
      </c>
      <c r="D2067" s="12">
        <v>287.51400000000001</v>
      </c>
      <c r="G2067" s="13">
        <v>2575.4499999999998</v>
      </c>
      <c r="H2067" s="13">
        <v>322.74400000000003</v>
      </c>
    </row>
    <row r="2068" spans="3:8" x14ac:dyDescent="0.25">
      <c r="C2068" s="12">
        <v>2574.7600000000002</v>
      </c>
      <c r="D2068" s="12">
        <v>285.65499999999997</v>
      </c>
      <c r="G2068" s="13">
        <v>2574.7600000000002</v>
      </c>
      <c r="H2068" s="13">
        <v>317.08300000000003</v>
      </c>
    </row>
    <row r="2069" spans="3:8" x14ac:dyDescent="0.25">
      <c r="C2069" s="12">
        <v>2574.06</v>
      </c>
      <c r="D2069" s="12">
        <v>286.33999999999997</v>
      </c>
      <c r="G2069" s="13">
        <v>2574.06</v>
      </c>
      <c r="H2069" s="13">
        <v>316.64600000000002</v>
      </c>
    </row>
    <row r="2070" spans="3:8" x14ac:dyDescent="0.25">
      <c r="C2070" s="12">
        <v>2573.37</v>
      </c>
      <c r="D2070" s="12">
        <v>295.77699999999999</v>
      </c>
      <c r="G2070" s="13">
        <v>2573.37</v>
      </c>
      <c r="H2070" s="13">
        <v>321.16800000000001</v>
      </c>
    </row>
    <row r="2071" spans="3:8" x14ac:dyDescent="0.25">
      <c r="C2071" s="12">
        <v>2572.6799999999998</v>
      </c>
      <c r="D2071" s="12">
        <v>295.60300000000001</v>
      </c>
      <c r="G2071" s="13">
        <v>2572.6799999999998</v>
      </c>
      <c r="H2071" s="13">
        <v>327.13299999999998</v>
      </c>
    </row>
    <row r="2072" spans="3:8" x14ac:dyDescent="0.25">
      <c r="C2072" s="12">
        <v>2571.98</v>
      </c>
      <c r="D2072" s="12">
        <v>305.745</v>
      </c>
      <c r="G2072" s="13">
        <v>2571.98</v>
      </c>
      <c r="H2072" s="13">
        <v>329.34100000000001</v>
      </c>
    </row>
    <row r="2073" spans="3:8" x14ac:dyDescent="0.25">
      <c r="C2073" s="12">
        <v>2571.29</v>
      </c>
      <c r="D2073" s="12">
        <v>305.93400000000003</v>
      </c>
      <c r="G2073" s="13">
        <v>2571.29</v>
      </c>
      <c r="H2073" s="13">
        <v>345.68400000000003</v>
      </c>
    </row>
    <row r="2074" spans="3:8" x14ac:dyDescent="0.25">
      <c r="C2074" s="12">
        <v>2570.6</v>
      </c>
      <c r="D2074" s="12">
        <v>286.25599999999997</v>
      </c>
      <c r="G2074" s="13">
        <v>2570.6</v>
      </c>
      <c r="H2074" s="13">
        <v>344.88400000000001</v>
      </c>
    </row>
    <row r="2075" spans="3:8" x14ac:dyDescent="0.25">
      <c r="C2075" s="12">
        <v>2569.91</v>
      </c>
      <c r="D2075" s="12">
        <v>272.50700000000001</v>
      </c>
      <c r="G2075" s="13">
        <v>2569.91</v>
      </c>
      <c r="H2075" s="13">
        <v>332.92500000000001</v>
      </c>
    </row>
    <row r="2076" spans="3:8" x14ac:dyDescent="0.25">
      <c r="C2076" s="12">
        <v>2569.21</v>
      </c>
      <c r="D2076" s="12">
        <v>261.62700000000001</v>
      </c>
      <c r="G2076" s="13">
        <v>2569.21</v>
      </c>
      <c r="H2076" s="13">
        <v>306.041</v>
      </c>
    </row>
    <row r="2077" spans="3:8" x14ac:dyDescent="0.25">
      <c r="C2077" s="12">
        <v>2568.52</v>
      </c>
      <c r="D2077" s="12">
        <v>255.94900000000001</v>
      </c>
      <c r="G2077" s="13">
        <v>2568.52</v>
      </c>
      <c r="H2077" s="13">
        <v>275.38900000000001</v>
      </c>
    </row>
    <row r="2078" spans="3:8" x14ac:dyDescent="0.25">
      <c r="C2078" s="12">
        <v>2567.8200000000002</v>
      </c>
      <c r="D2078" s="12">
        <v>253.07</v>
      </c>
      <c r="G2078" s="13">
        <v>2567.8200000000002</v>
      </c>
      <c r="H2078" s="13">
        <v>269.661</v>
      </c>
    </row>
    <row r="2079" spans="3:8" x14ac:dyDescent="0.25">
      <c r="C2079" s="12">
        <v>2567.13</v>
      </c>
      <c r="D2079" s="12">
        <v>251.85900000000001</v>
      </c>
      <c r="G2079" s="13">
        <v>2567.13</v>
      </c>
      <c r="H2079" s="13">
        <v>273.35000000000002</v>
      </c>
    </row>
    <row r="2080" spans="3:8" x14ac:dyDescent="0.25">
      <c r="C2080" s="12">
        <v>2566.44</v>
      </c>
      <c r="D2080" s="12">
        <v>271.50099999999998</v>
      </c>
      <c r="G2080" s="13">
        <v>2566.44</v>
      </c>
      <c r="H2080" s="13">
        <v>291.43</v>
      </c>
    </row>
    <row r="2081" spans="3:8" x14ac:dyDescent="0.25">
      <c r="C2081" s="12">
        <v>2565.7399999999998</v>
      </c>
      <c r="D2081" s="12">
        <v>286.27499999999998</v>
      </c>
      <c r="G2081" s="13">
        <v>2565.7399999999998</v>
      </c>
      <c r="H2081" s="13">
        <v>320.82</v>
      </c>
    </row>
    <row r="2082" spans="3:8" x14ac:dyDescent="0.25">
      <c r="C2082" s="12">
        <v>2565.0500000000002</v>
      </c>
      <c r="D2082" s="12">
        <v>291.20400000000001</v>
      </c>
      <c r="G2082" s="13">
        <v>2565.0500000000002</v>
      </c>
      <c r="H2082" s="13">
        <v>334.74700000000001</v>
      </c>
    </row>
    <row r="2083" spans="3:8" x14ac:dyDescent="0.25">
      <c r="C2083" s="12">
        <v>2564.36</v>
      </c>
      <c r="D2083" s="12">
        <v>282.50900000000001</v>
      </c>
      <c r="G2083" s="13">
        <v>2564.36</v>
      </c>
      <c r="H2083" s="13">
        <v>332.96899999999999</v>
      </c>
    </row>
    <row r="2084" spans="3:8" x14ac:dyDescent="0.25">
      <c r="C2084" s="12">
        <v>2563.66</v>
      </c>
      <c r="D2084" s="12">
        <v>272.36799999999999</v>
      </c>
      <c r="G2084" s="13">
        <v>2563.66</v>
      </c>
      <c r="H2084" s="13">
        <v>320.58600000000001</v>
      </c>
    </row>
    <row r="2085" spans="3:8" x14ac:dyDescent="0.25">
      <c r="C2085" s="12">
        <v>2562.9699999999998</v>
      </c>
      <c r="D2085" s="12">
        <v>244.05500000000001</v>
      </c>
      <c r="G2085" s="13">
        <v>2562.9699999999998</v>
      </c>
      <c r="H2085" s="13">
        <v>296.774</v>
      </c>
    </row>
    <row r="2086" spans="3:8" x14ac:dyDescent="0.25">
      <c r="C2086" s="12">
        <v>2562.27</v>
      </c>
      <c r="D2086" s="12">
        <v>219.90100000000001</v>
      </c>
      <c r="G2086" s="13">
        <v>2562.27</v>
      </c>
      <c r="H2086" s="13">
        <v>271.625</v>
      </c>
    </row>
    <row r="2087" spans="3:8" x14ac:dyDescent="0.25">
      <c r="C2087" s="12">
        <v>2561.58</v>
      </c>
      <c r="D2087" s="12">
        <v>210.602</v>
      </c>
      <c r="G2087" s="13">
        <v>2561.58</v>
      </c>
      <c r="H2087" s="13">
        <v>255.37700000000001</v>
      </c>
    </row>
    <row r="2088" spans="3:8" x14ac:dyDescent="0.25">
      <c r="C2088" s="12">
        <v>2560.88</v>
      </c>
      <c r="D2088" s="12">
        <v>234.27500000000001</v>
      </c>
      <c r="G2088" s="13">
        <v>2560.88</v>
      </c>
      <c r="H2088" s="13">
        <v>248.929</v>
      </c>
    </row>
    <row r="2089" spans="3:8" x14ac:dyDescent="0.25">
      <c r="C2089" s="12">
        <v>2560.19</v>
      </c>
      <c r="D2089" s="12">
        <v>253.39699999999999</v>
      </c>
      <c r="G2089" s="13">
        <v>2560.19</v>
      </c>
      <c r="H2089" s="13">
        <v>263.80599999999998</v>
      </c>
    </row>
    <row r="2090" spans="3:8" x14ac:dyDescent="0.25">
      <c r="C2090" s="12">
        <v>2559.4899999999998</v>
      </c>
      <c r="D2090" s="12">
        <v>267.834</v>
      </c>
      <c r="G2090" s="13">
        <v>2559.4899999999998</v>
      </c>
      <c r="H2090" s="13">
        <v>273.10899999999998</v>
      </c>
    </row>
    <row r="2091" spans="3:8" x14ac:dyDescent="0.25">
      <c r="C2091" s="12">
        <v>2558.8000000000002</v>
      </c>
      <c r="D2091" s="12">
        <v>279.053</v>
      </c>
      <c r="G2091" s="13">
        <v>2558.8000000000002</v>
      </c>
      <c r="H2091" s="13">
        <v>286.44299999999998</v>
      </c>
    </row>
    <row r="2092" spans="3:8" x14ac:dyDescent="0.25">
      <c r="C2092" s="12">
        <v>2558.1</v>
      </c>
      <c r="D2092" s="12">
        <v>286.858</v>
      </c>
      <c r="G2092" s="13">
        <v>2558.1</v>
      </c>
      <c r="H2092" s="13">
        <v>304.02800000000002</v>
      </c>
    </row>
    <row r="2093" spans="3:8" x14ac:dyDescent="0.25">
      <c r="C2093" s="12">
        <v>2557.41</v>
      </c>
      <c r="D2093" s="12">
        <v>278.89999999999998</v>
      </c>
      <c r="G2093" s="13">
        <v>2557.41</v>
      </c>
      <c r="H2093" s="13">
        <v>319.548</v>
      </c>
    </row>
    <row r="2094" spans="3:8" x14ac:dyDescent="0.25">
      <c r="C2094" s="12">
        <v>2556.71</v>
      </c>
      <c r="D2094" s="12">
        <v>273.88900000000001</v>
      </c>
      <c r="G2094" s="13">
        <v>2556.71</v>
      </c>
      <c r="H2094" s="13">
        <v>319.14999999999998</v>
      </c>
    </row>
    <row r="2095" spans="3:8" x14ac:dyDescent="0.25">
      <c r="C2095" s="12">
        <v>2556.02</v>
      </c>
      <c r="D2095" s="12">
        <v>279.755</v>
      </c>
      <c r="G2095" s="13">
        <v>2556.02</v>
      </c>
      <c r="H2095" s="13">
        <v>322.73899999999998</v>
      </c>
    </row>
    <row r="2096" spans="3:8" x14ac:dyDescent="0.25">
      <c r="C2096" s="12">
        <v>2555.3200000000002</v>
      </c>
      <c r="D2096" s="12">
        <v>287.88400000000001</v>
      </c>
      <c r="G2096" s="13">
        <v>2555.3200000000002</v>
      </c>
      <c r="H2096" s="13">
        <v>324.55500000000001</v>
      </c>
    </row>
    <row r="2097" spans="3:8" x14ac:dyDescent="0.25">
      <c r="C2097" s="12">
        <v>2554.63</v>
      </c>
      <c r="D2097" s="12">
        <v>283.23500000000001</v>
      </c>
      <c r="G2097" s="13">
        <v>2554.63</v>
      </c>
      <c r="H2097" s="13">
        <v>326.48500000000001</v>
      </c>
    </row>
    <row r="2098" spans="3:8" x14ac:dyDescent="0.25">
      <c r="C2098" s="12">
        <v>2553.9299999999998</v>
      </c>
      <c r="D2098" s="12">
        <v>271.959</v>
      </c>
      <c r="G2098" s="13">
        <v>2553.9299999999998</v>
      </c>
      <c r="H2098" s="13">
        <v>307.11500000000001</v>
      </c>
    </row>
    <row r="2099" spans="3:8" x14ac:dyDescent="0.25">
      <c r="C2099" s="12">
        <v>2553.23</v>
      </c>
      <c r="D2099" s="12">
        <v>268.44799999999998</v>
      </c>
      <c r="G2099" s="13">
        <v>2553.23</v>
      </c>
      <c r="H2099" s="13">
        <v>282.79399999999998</v>
      </c>
    </row>
    <row r="2100" spans="3:8" x14ac:dyDescent="0.25">
      <c r="C2100" s="12">
        <v>2552.54</v>
      </c>
      <c r="D2100" s="12">
        <v>264.76600000000002</v>
      </c>
      <c r="G2100" s="13">
        <v>2552.54</v>
      </c>
      <c r="H2100" s="13">
        <v>273.89499999999998</v>
      </c>
    </row>
    <row r="2101" spans="3:8" x14ac:dyDescent="0.25">
      <c r="C2101" s="12">
        <v>2551.84</v>
      </c>
      <c r="D2101" s="12">
        <v>257.11900000000003</v>
      </c>
      <c r="G2101" s="13">
        <v>2551.84</v>
      </c>
      <c r="H2101" s="13">
        <v>275.21600000000001</v>
      </c>
    </row>
    <row r="2102" spans="3:8" x14ac:dyDescent="0.25">
      <c r="C2102" s="12">
        <v>2551.15</v>
      </c>
      <c r="D2102" s="12">
        <v>251.52699999999999</v>
      </c>
      <c r="G2102" s="13">
        <v>2551.15</v>
      </c>
      <c r="H2102" s="13">
        <v>293.28699999999998</v>
      </c>
    </row>
    <row r="2103" spans="3:8" x14ac:dyDescent="0.25">
      <c r="C2103" s="12">
        <v>2550.4499999999998</v>
      </c>
      <c r="D2103" s="12">
        <v>256.04399999999998</v>
      </c>
      <c r="G2103" s="13">
        <v>2550.4499999999998</v>
      </c>
      <c r="H2103" s="13">
        <v>301.74799999999999</v>
      </c>
    </row>
    <row r="2104" spans="3:8" x14ac:dyDescent="0.25">
      <c r="C2104" s="12">
        <v>2549.75</v>
      </c>
      <c r="D2104" s="12">
        <v>243.90299999999999</v>
      </c>
      <c r="G2104" s="13">
        <v>2549.75</v>
      </c>
      <c r="H2104" s="13">
        <v>311.45100000000002</v>
      </c>
    </row>
    <row r="2105" spans="3:8" x14ac:dyDescent="0.25">
      <c r="C2105" s="12">
        <v>2549.06</v>
      </c>
      <c r="D2105" s="12">
        <v>251.22300000000001</v>
      </c>
      <c r="G2105" s="13">
        <v>2549.06</v>
      </c>
      <c r="H2105" s="13">
        <v>317.66899999999998</v>
      </c>
    </row>
    <row r="2106" spans="3:8" x14ac:dyDescent="0.25">
      <c r="C2106" s="12">
        <v>2548.36</v>
      </c>
      <c r="D2106" s="12">
        <v>256.71100000000001</v>
      </c>
      <c r="G2106" s="13">
        <v>2548.36</v>
      </c>
      <c r="H2106" s="13">
        <v>320.209</v>
      </c>
    </row>
    <row r="2107" spans="3:8" x14ac:dyDescent="0.25">
      <c r="C2107" s="12">
        <v>2547.66</v>
      </c>
      <c r="D2107" s="12">
        <v>268.16399999999999</v>
      </c>
      <c r="G2107" s="13">
        <v>2547.66</v>
      </c>
      <c r="H2107" s="13">
        <v>323.59500000000003</v>
      </c>
    </row>
    <row r="2108" spans="3:8" x14ac:dyDescent="0.25">
      <c r="C2108" s="12">
        <v>2546.9699999999998</v>
      </c>
      <c r="D2108" s="12">
        <v>284.59800000000001</v>
      </c>
      <c r="G2108" s="13">
        <v>2546.9699999999998</v>
      </c>
      <c r="H2108" s="13">
        <v>336.04500000000002</v>
      </c>
    </row>
    <row r="2109" spans="3:8" x14ac:dyDescent="0.25">
      <c r="C2109" s="12">
        <v>2546.27</v>
      </c>
      <c r="D2109" s="12">
        <v>296.33999999999997</v>
      </c>
      <c r="G2109" s="13">
        <v>2546.27</v>
      </c>
      <c r="H2109" s="13">
        <v>344.952</v>
      </c>
    </row>
    <row r="2110" spans="3:8" x14ac:dyDescent="0.25">
      <c r="C2110" s="12">
        <v>2545.5700000000002</v>
      </c>
      <c r="D2110" s="12">
        <v>308.55900000000003</v>
      </c>
      <c r="G2110" s="13">
        <v>2545.5700000000002</v>
      </c>
      <c r="H2110" s="13">
        <v>354.36399999999998</v>
      </c>
    </row>
    <row r="2111" spans="3:8" x14ac:dyDescent="0.25">
      <c r="C2111" s="12">
        <v>2544.88</v>
      </c>
      <c r="D2111" s="12">
        <v>315.48099999999999</v>
      </c>
      <c r="G2111" s="13">
        <v>2544.88</v>
      </c>
      <c r="H2111" s="13">
        <v>343.40800000000002</v>
      </c>
    </row>
    <row r="2112" spans="3:8" x14ac:dyDescent="0.25">
      <c r="C2112" s="12">
        <v>2544.1799999999998</v>
      </c>
      <c r="D2112" s="12">
        <v>304.26799999999997</v>
      </c>
      <c r="G2112" s="13">
        <v>2544.1799999999998</v>
      </c>
      <c r="H2112" s="13">
        <v>332.70600000000002</v>
      </c>
    </row>
    <row r="2113" spans="3:8" x14ac:dyDescent="0.25">
      <c r="C2113" s="12">
        <v>2543.48</v>
      </c>
      <c r="D2113" s="12">
        <v>315.62700000000001</v>
      </c>
      <c r="G2113" s="13">
        <v>2543.48</v>
      </c>
      <c r="H2113" s="13">
        <v>318.79300000000001</v>
      </c>
    </row>
    <row r="2114" spans="3:8" x14ac:dyDescent="0.25">
      <c r="C2114" s="12">
        <v>2542.7800000000002</v>
      </c>
      <c r="D2114" s="12">
        <v>309.40100000000001</v>
      </c>
      <c r="G2114" s="13">
        <v>2542.7800000000002</v>
      </c>
      <c r="H2114" s="13">
        <v>318.911</v>
      </c>
    </row>
    <row r="2115" spans="3:8" x14ac:dyDescent="0.25">
      <c r="C2115" s="12">
        <v>2542.09</v>
      </c>
      <c r="D2115" s="12">
        <v>300.99099999999999</v>
      </c>
      <c r="G2115" s="13">
        <v>2542.09</v>
      </c>
      <c r="H2115" s="13">
        <v>332.50799999999998</v>
      </c>
    </row>
    <row r="2116" spans="3:8" x14ac:dyDescent="0.25">
      <c r="C2116" s="12">
        <v>2541.39</v>
      </c>
      <c r="D2116" s="12">
        <v>291.267</v>
      </c>
      <c r="G2116" s="13">
        <v>2541.39</v>
      </c>
      <c r="H2116" s="13">
        <v>348.47300000000001</v>
      </c>
    </row>
    <row r="2117" spans="3:8" x14ac:dyDescent="0.25">
      <c r="C2117" s="12">
        <v>2540.69</v>
      </c>
      <c r="D2117" s="12">
        <v>285.18400000000003</v>
      </c>
      <c r="G2117" s="13">
        <v>2540.69</v>
      </c>
      <c r="H2117" s="13">
        <v>350.70100000000002</v>
      </c>
    </row>
    <row r="2118" spans="3:8" x14ac:dyDescent="0.25">
      <c r="C2118" s="12">
        <v>2539.9899999999998</v>
      </c>
      <c r="D2118" s="12">
        <v>280.00599999999997</v>
      </c>
      <c r="G2118" s="13">
        <v>2539.9899999999998</v>
      </c>
      <c r="H2118" s="13">
        <v>335.51900000000001</v>
      </c>
    </row>
    <row r="2119" spans="3:8" x14ac:dyDescent="0.25">
      <c r="C2119" s="12">
        <v>2539.29</v>
      </c>
      <c r="D2119" s="12">
        <v>267.04899999999998</v>
      </c>
      <c r="G2119" s="13">
        <v>2539.29</v>
      </c>
      <c r="H2119" s="13">
        <v>310.74599999999998</v>
      </c>
    </row>
    <row r="2120" spans="3:8" x14ac:dyDescent="0.25">
      <c r="C2120" s="12">
        <v>2538.6</v>
      </c>
      <c r="D2120" s="12">
        <v>245.78700000000001</v>
      </c>
      <c r="G2120" s="13">
        <v>2538.6</v>
      </c>
      <c r="H2120" s="13">
        <v>279.60199999999998</v>
      </c>
    </row>
    <row r="2121" spans="3:8" x14ac:dyDescent="0.25">
      <c r="C2121" s="12">
        <v>2537.9</v>
      </c>
      <c r="D2121" s="12">
        <v>232.81299999999999</v>
      </c>
      <c r="G2121" s="13">
        <v>2537.9</v>
      </c>
      <c r="H2121" s="13">
        <v>246.185</v>
      </c>
    </row>
    <row r="2122" spans="3:8" x14ac:dyDescent="0.25">
      <c r="C2122" s="12">
        <v>2537.1999999999998</v>
      </c>
      <c r="D2122" s="12">
        <v>209.03800000000001</v>
      </c>
      <c r="G2122" s="13">
        <v>2537.1999999999998</v>
      </c>
      <c r="H2122" s="13">
        <v>228.273</v>
      </c>
    </row>
    <row r="2123" spans="3:8" x14ac:dyDescent="0.25">
      <c r="C2123" s="12">
        <v>2536.5</v>
      </c>
      <c r="D2123" s="12">
        <v>198.17</v>
      </c>
      <c r="G2123" s="13">
        <v>2536.5</v>
      </c>
      <c r="H2123" s="13">
        <v>222.36600000000001</v>
      </c>
    </row>
    <row r="2124" spans="3:8" x14ac:dyDescent="0.25">
      <c r="C2124" s="12">
        <v>2535.8000000000002</v>
      </c>
      <c r="D2124" s="12">
        <v>195.143</v>
      </c>
      <c r="G2124" s="13">
        <v>2535.8000000000002</v>
      </c>
      <c r="H2124" s="13">
        <v>235.113</v>
      </c>
    </row>
    <row r="2125" spans="3:8" x14ac:dyDescent="0.25">
      <c r="C2125" s="12">
        <v>2535.1</v>
      </c>
      <c r="D2125" s="12">
        <v>211.11099999999999</v>
      </c>
      <c r="G2125" s="13">
        <v>2535.1</v>
      </c>
      <c r="H2125" s="13">
        <v>252.048</v>
      </c>
    </row>
    <row r="2126" spans="3:8" x14ac:dyDescent="0.25">
      <c r="C2126" s="12">
        <v>2534.4</v>
      </c>
      <c r="D2126" s="12">
        <v>230.93199999999999</v>
      </c>
      <c r="G2126" s="13">
        <v>2534.4</v>
      </c>
      <c r="H2126" s="13">
        <v>274.149</v>
      </c>
    </row>
    <row r="2127" spans="3:8" x14ac:dyDescent="0.25">
      <c r="C2127" s="12">
        <v>2533.6999999999998</v>
      </c>
      <c r="D2127" s="12">
        <v>254.846</v>
      </c>
      <c r="G2127" s="13">
        <v>2533.6999999999998</v>
      </c>
      <c r="H2127" s="13">
        <v>293.13400000000001</v>
      </c>
    </row>
    <row r="2128" spans="3:8" x14ac:dyDescent="0.25">
      <c r="C2128" s="12">
        <v>2533.0100000000002</v>
      </c>
      <c r="D2128" s="12">
        <v>274.01900000000001</v>
      </c>
      <c r="G2128" s="13">
        <v>2533.0100000000002</v>
      </c>
      <c r="H2128" s="13">
        <v>313.726</v>
      </c>
    </row>
    <row r="2129" spans="3:8" x14ac:dyDescent="0.25">
      <c r="C2129" s="12">
        <v>2532.31</v>
      </c>
      <c r="D2129" s="12">
        <v>293.214</v>
      </c>
      <c r="G2129" s="13">
        <v>2532.31</v>
      </c>
      <c r="H2129" s="13">
        <v>332.57400000000001</v>
      </c>
    </row>
    <row r="2130" spans="3:8" x14ac:dyDescent="0.25">
      <c r="C2130" s="12">
        <v>2531.61</v>
      </c>
      <c r="D2130" s="12">
        <v>303.36200000000002</v>
      </c>
      <c r="G2130" s="13">
        <v>2531.61</v>
      </c>
      <c r="H2130" s="13">
        <v>338.93099999999998</v>
      </c>
    </row>
    <row r="2131" spans="3:8" x14ac:dyDescent="0.25">
      <c r="C2131" s="12">
        <v>2530.91</v>
      </c>
      <c r="D2131" s="12">
        <v>305.17500000000001</v>
      </c>
      <c r="G2131" s="13">
        <v>2530.91</v>
      </c>
      <c r="H2131" s="13">
        <v>332.7</v>
      </c>
    </row>
    <row r="2132" spans="3:8" x14ac:dyDescent="0.25">
      <c r="C2132" s="12">
        <v>2530.21</v>
      </c>
      <c r="D2132" s="12">
        <v>290.89600000000002</v>
      </c>
      <c r="G2132" s="13">
        <v>2530.21</v>
      </c>
      <c r="H2132" s="13">
        <v>311.983</v>
      </c>
    </row>
    <row r="2133" spans="3:8" x14ac:dyDescent="0.25">
      <c r="C2133" s="12">
        <v>2529.5100000000002</v>
      </c>
      <c r="D2133" s="12">
        <v>262.37799999999999</v>
      </c>
      <c r="G2133" s="13">
        <v>2529.5100000000002</v>
      </c>
      <c r="H2133" s="13">
        <v>289.13600000000002</v>
      </c>
    </row>
    <row r="2134" spans="3:8" x14ac:dyDescent="0.25">
      <c r="C2134" s="12">
        <v>2528.81</v>
      </c>
      <c r="D2134" s="12">
        <v>231.559</v>
      </c>
      <c r="G2134" s="13">
        <v>2528.81</v>
      </c>
      <c r="H2134" s="13">
        <v>267.85500000000002</v>
      </c>
    </row>
    <row r="2135" spans="3:8" x14ac:dyDescent="0.25">
      <c r="C2135" s="12">
        <v>2528.11</v>
      </c>
      <c r="D2135" s="12">
        <v>210.39500000000001</v>
      </c>
      <c r="G2135" s="13">
        <v>2528.11</v>
      </c>
      <c r="H2135" s="13">
        <v>238.059</v>
      </c>
    </row>
    <row r="2136" spans="3:8" x14ac:dyDescent="0.25">
      <c r="C2136" s="12">
        <v>2527.41</v>
      </c>
      <c r="D2136" s="12">
        <v>189.45500000000001</v>
      </c>
      <c r="G2136" s="13">
        <v>2527.41</v>
      </c>
      <c r="H2136" s="13">
        <v>230.76300000000001</v>
      </c>
    </row>
    <row r="2137" spans="3:8" x14ac:dyDescent="0.25">
      <c r="C2137" s="12">
        <v>2526.71</v>
      </c>
      <c r="D2137" s="12">
        <v>192.374</v>
      </c>
      <c r="G2137" s="13">
        <v>2526.71</v>
      </c>
      <c r="H2137" s="13">
        <v>227.66800000000001</v>
      </c>
    </row>
    <row r="2138" spans="3:8" x14ac:dyDescent="0.25">
      <c r="C2138" s="12">
        <v>2526.0100000000002</v>
      </c>
      <c r="D2138" s="12">
        <v>208.74299999999999</v>
      </c>
      <c r="G2138" s="13">
        <v>2526.0100000000002</v>
      </c>
      <c r="H2138" s="13">
        <v>233.02500000000001</v>
      </c>
    </row>
    <row r="2139" spans="3:8" x14ac:dyDescent="0.25">
      <c r="C2139" s="12">
        <v>2525.31</v>
      </c>
      <c r="D2139" s="12">
        <v>231.57900000000001</v>
      </c>
      <c r="G2139" s="13">
        <v>2525.31</v>
      </c>
      <c r="H2139" s="13">
        <v>253.69499999999999</v>
      </c>
    </row>
    <row r="2140" spans="3:8" x14ac:dyDescent="0.25">
      <c r="C2140" s="12">
        <v>2524.61</v>
      </c>
      <c r="D2140" s="12">
        <v>253.23699999999999</v>
      </c>
      <c r="G2140" s="13">
        <v>2524.61</v>
      </c>
      <c r="H2140" s="13">
        <v>265.42500000000001</v>
      </c>
    </row>
    <row r="2141" spans="3:8" x14ac:dyDescent="0.25">
      <c r="C2141" s="12">
        <v>2523.91</v>
      </c>
      <c r="D2141" s="12">
        <v>266.62099999999998</v>
      </c>
      <c r="G2141" s="13">
        <v>2523.91</v>
      </c>
      <c r="H2141" s="13">
        <v>271.923</v>
      </c>
    </row>
    <row r="2142" spans="3:8" x14ac:dyDescent="0.25">
      <c r="C2142" s="12">
        <v>2523.21</v>
      </c>
      <c r="D2142" s="12">
        <v>277.45600000000002</v>
      </c>
      <c r="G2142" s="13">
        <v>2523.21</v>
      </c>
      <c r="H2142" s="13">
        <v>275.28300000000002</v>
      </c>
    </row>
    <row r="2143" spans="3:8" x14ac:dyDescent="0.25">
      <c r="C2143" s="12">
        <v>2522.5100000000002</v>
      </c>
      <c r="D2143" s="12">
        <v>280.72000000000003</v>
      </c>
      <c r="G2143" s="13">
        <v>2522.5100000000002</v>
      </c>
      <c r="H2143" s="13">
        <v>278</v>
      </c>
    </row>
    <row r="2144" spans="3:8" x14ac:dyDescent="0.25">
      <c r="C2144" s="12">
        <v>2521.8000000000002</v>
      </c>
      <c r="D2144" s="12">
        <v>272.96800000000002</v>
      </c>
      <c r="G2144" s="13">
        <v>2521.8000000000002</v>
      </c>
      <c r="H2144" s="13">
        <v>293.19600000000003</v>
      </c>
    </row>
    <row r="2145" spans="3:8" x14ac:dyDescent="0.25">
      <c r="C2145" s="12">
        <v>2521.1</v>
      </c>
      <c r="D2145" s="12">
        <v>269.94400000000002</v>
      </c>
      <c r="G2145" s="13">
        <v>2521.1</v>
      </c>
      <c r="H2145" s="13">
        <v>304.51799999999997</v>
      </c>
    </row>
    <row r="2146" spans="3:8" x14ac:dyDescent="0.25">
      <c r="C2146" s="12">
        <v>2520.4</v>
      </c>
      <c r="D2146" s="12">
        <v>273.214</v>
      </c>
      <c r="G2146" s="13">
        <v>2520.4</v>
      </c>
      <c r="H2146" s="13">
        <v>325.58300000000003</v>
      </c>
    </row>
    <row r="2147" spans="3:8" x14ac:dyDescent="0.25">
      <c r="C2147" s="12">
        <v>2519.6999999999998</v>
      </c>
      <c r="D2147" s="12">
        <v>272.87900000000002</v>
      </c>
      <c r="G2147" s="13">
        <v>2519.6999999999998</v>
      </c>
      <c r="H2147" s="13">
        <v>346.66300000000001</v>
      </c>
    </row>
    <row r="2148" spans="3:8" x14ac:dyDescent="0.25">
      <c r="C2148" s="12">
        <v>2519</v>
      </c>
      <c r="D2148" s="12">
        <v>266.387</v>
      </c>
      <c r="G2148" s="13">
        <v>2519</v>
      </c>
      <c r="H2148" s="13">
        <v>341.37299999999999</v>
      </c>
    </row>
    <row r="2149" spans="3:8" x14ac:dyDescent="0.25">
      <c r="C2149" s="12">
        <v>2518.3000000000002</v>
      </c>
      <c r="D2149" s="12">
        <v>249.78</v>
      </c>
      <c r="G2149" s="13">
        <v>2518.3000000000002</v>
      </c>
      <c r="H2149" s="13">
        <v>313.56700000000001</v>
      </c>
    </row>
    <row r="2150" spans="3:8" x14ac:dyDescent="0.25">
      <c r="C2150" s="12">
        <v>2517.6</v>
      </c>
      <c r="D2150" s="12">
        <v>233.31299999999999</v>
      </c>
      <c r="G2150" s="13">
        <v>2517.6</v>
      </c>
      <c r="H2150" s="13">
        <v>282.339</v>
      </c>
    </row>
    <row r="2151" spans="3:8" x14ac:dyDescent="0.25">
      <c r="C2151" s="12">
        <v>2516.9</v>
      </c>
      <c r="D2151" s="12">
        <v>220.16200000000001</v>
      </c>
      <c r="G2151" s="13">
        <v>2516.9</v>
      </c>
      <c r="H2151" s="13">
        <v>251.33699999999999</v>
      </c>
    </row>
    <row r="2152" spans="3:8" x14ac:dyDescent="0.25">
      <c r="C2152" s="12">
        <v>2516.19</v>
      </c>
      <c r="D2152" s="12">
        <v>218.053</v>
      </c>
      <c r="G2152" s="13">
        <v>2516.19</v>
      </c>
      <c r="H2152" s="13">
        <v>240.47499999999999</v>
      </c>
    </row>
    <row r="2153" spans="3:8" x14ac:dyDescent="0.25">
      <c r="C2153" s="12">
        <v>2515.4899999999998</v>
      </c>
      <c r="D2153" s="12">
        <v>224.21299999999999</v>
      </c>
      <c r="G2153" s="13">
        <v>2515.4899999999998</v>
      </c>
      <c r="H2153" s="13">
        <v>247.232</v>
      </c>
    </row>
    <row r="2154" spans="3:8" x14ac:dyDescent="0.25">
      <c r="C2154" s="12">
        <v>2514.79</v>
      </c>
      <c r="D2154" s="12">
        <v>242.35599999999999</v>
      </c>
      <c r="G2154" s="13">
        <v>2514.79</v>
      </c>
      <c r="H2154" s="13">
        <v>257.572</v>
      </c>
    </row>
    <row r="2155" spans="3:8" x14ac:dyDescent="0.25">
      <c r="C2155" s="12">
        <v>2514.09</v>
      </c>
      <c r="D2155" s="12">
        <v>245.084</v>
      </c>
      <c r="G2155" s="13">
        <v>2514.09</v>
      </c>
      <c r="H2155" s="13">
        <v>274.90899999999999</v>
      </c>
    </row>
    <row r="2156" spans="3:8" x14ac:dyDescent="0.25">
      <c r="C2156" s="12">
        <v>2513.39</v>
      </c>
      <c r="D2156" s="12">
        <v>254.53899999999999</v>
      </c>
      <c r="G2156" s="13">
        <v>2513.39</v>
      </c>
      <c r="H2156" s="13">
        <v>289.73399999999998</v>
      </c>
    </row>
    <row r="2157" spans="3:8" x14ac:dyDescent="0.25">
      <c r="C2157" s="12">
        <v>2512.6799999999998</v>
      </c>
      <c r="D2157" s="12">
        <v>251.09200000000001</v>
      </c>
      <c r="G2157" s="13">
        <v>2512.6799999999998</v>
      </c>
      <c r="H2157" s="13">
        <v>297.73099999999999</v>
      </c>
    </row>
    <row r="2158" spans="3:8" x14ac:dyDescent="0.25">
      <c r="C2158" s="12">
        <v>2511.98</v>
      </c>
      <c r="D2158" s="12">
        <v>257.887</v>
      </c>
      <c r="G2158" s="13">
        <v>2511.98</v>
      </c>
      <c r="H2158" s="13">
        <v>304.58600000000001</v>
      </c>
    </row>
    <row r="2159" spans="3:8" x14ac:dyDescent="0.25">
      <c r="C2159" s="12">
        <v>2511.2800000000002</v>
      </c>
      <c r="D2159" s="12">
        <v>268.83999999999997</v>
      </c>
      <c r="G2159" s="13">
        <v>2511.2800000000002</v>
      </c>
      <c r="H2159" s="13">
        <v>295.95800000000003</v>
      </c>
    </row>
    <row r="2160" spans="3:8" x14ac:dyDescent="0.25">
      <c r="C2160" s="12">
        <v>2510.58</v>
      </c>
      <c r="D2160" s="12">
        <v>274.22300000000001</v>
      </c>
      <c r="G2160" s="13">
        <v>2510.58</v>
      </c>
      <c r="H2160" s="13">
        <v>305.2</v>
      </c>
    </row>
    <row r="2161" spans="3:8" x14ac:dyDescent="0.25">
      <c r="C2161" s="12">
        <v>2509.87</v>
      </c>
      <c r="D2161" s="12">
        <v>272.49099999999999</v>
      </c>
      <c r="G2161" s="13">
        <v>2509.87</v>
      </c>
      <c r="H2161" s="13">
        <v>299.53399999999999</v>
      </c>
    </row>
    <row r="2162" spans="3:8" x14ac:dyDescent="0.25">
      <c r="C2162" s="12">
        <v>2509.17</v>
      </c>
      <c r="D2162" s="12">
        <v>272.49599999999998</v>
      </c>
      <c r="G2162" s="13">
        <v>2509.17</v>
      </c>
      <c r="H2162" s="13">
        <v>294.35399999999998</v>
      </c>
    </row>
    <row r="2163" spans="3:8" x14ac:dyDescent="0.25">
      <c r="C2163" s="12">
        <v>2508.4699999999998</v>
      </c>
      <c r="D2163" s="12">
        <v>256.25700000000001</v>
      </c>
      <c r="G2163" s="13">
        <v>2508.4699999999998</v>
      </c>
      <c r="H2163" s="13">
        <v>295.50700000000001</v>
      </c>
    </row>
    <row r="2164" spans="3:8" x14ac:dyDescent="0.25">
      <c r="C2164" s="12">
        <v>2507.7600000000002</v>
      </c>
      <c r="D2164" s="12">
        <v>268.83</v>
      </c>
      <c r="G2164" s="13">
        <v>2507.7600000000002</v>
      </c>
      <c r="H2164" s="13">
        <v>316.60700000000003</v>
      </c>
    </row>
    <row r="2165" spans="3:8" x14ac:dyDescent="0.25">
      <c r="C2165" s="12">
        <v>2507.06</v>
      </c>
      <c r="D2165" s="12">
        <v>275.99900000000002</v>
      </c>
      <c r="G2165" s="13">
        <v>2507.06</v>
      </c>
      <c r="H2165" s="13">
        <v>346.00400000000002</v>
      </c>
    </row>
    <row r="2166" spans="3:8" x14ac:dyDescent="0.25">
      <c r="C2166" s="12">
        <v>2506.36</v>
      </c>
      <c r="D2166" s="12">
        <v>290.62299999999999</v>
      </c>
      <c r="G2166" s="13">
        <v>2506.36</v>
      </c>
      <c r="H2166" s="13">
        <v>363.74099999999999</v>
      </c>
    </row>
    <row r="2167" spans="3:8" x14ac:dyDescent="0.25">
      <c r="C2167" s="12">
        <v>2505.65</v>
      </c>
      <c r="D2167" s="12">
        <v>306.72000000000003</v>
      </c>
      <c r="G2167" s="13">
        <v>2505.65</v>
      </c>
      <c r="H2167" s="13">
        <v>373.25299999999999</v>
      </c>
    </row>
    <row r="2168" spans="3:8" x14ac:dyDescent="0.25">
      <c r="C2168" s="12">
        <v>2504.9499999999998</v>
      </c>
      <c r="D2168" s="12">
        <v>317.483</v>
      </c>
      <c r="G2168" s="13">
        <v>2504.9499999999998</v>
      </c>
      <c r="H2168" s="13">
        <v>382.12200000000001</v>
      </c>
    </row>
    <row r="2169" spans="3:8" x14ac:dyDescent="0.25">
      <c r="C2169" s="12">
        <v>2504.25</v>
      </c>
      <c r="D2169" s="12">
        <v>316.25</v>
      </c>
      <c r="G2169" s="13">
        <v>2504.25</v>
      </c>
      <c r="H2169" s="13">
        <v>370.541</v>
      </c>
    </row>
    <row r="2170" spans="3:8" x14ac:dyDescent="0.25">
      <c r="C2170" s="12">
        <v>2503.54</v>
      </c>
      <c r="D2170" s="12">
        <v>317.63</v>
      </c>
      <c r="G2170" s="13">
        <v>2503.54</v>
      </c>
      <c r="H2170" s="13">
        <v>355.27499999999998</v>
      </c>
    </row>
    <row r="2171" spans="3:8" x14ac:dyDescent="0.25">
      <c r="C2171" s="12">
        <v>2502.84</v>
      </c>
      <c r="D2171" s="12">
        <v>318.89100000000002</v>
      </c>
      <c r="G2171" s="13">
        <v>2502.84</v>
      </c>
      <c r="H2171" s="13">
        <v>335.44</v>
      </c>
    </row>
    <row r="2172" spans="3:8" x14ac:dyDescent="0.25">
      <c r="C2172" s="12">
        <v>2502.13</v>
      </c>
      <c r="D2172" s="12">
        <v>325.96300000000002</v>
      </c>
      <c r="G2172" s="13">
        <v>2502.13</v>
      </c>
      <c r="H2172" s="13">
        <v>326.041</v>
      </c>
    </row>
    <row r="2173" spans="3:8" x14ac:dyDescent="0.25">
      <c r="C2173" s="12">
        <v>2501.4299999999998</v>
      </c>
      <c r="D2173" s="12">
        <v>317.06</v>
      </c>
      <c r="G2173" s="13">
        <v>2501.4299999999998</v>
      </c>
      <c r="H2173" s="13">
        <v>329.57100000000003</v>
      </c>
    </row>
    <row r="2174" spans="3:8" x14ac:dyDescent="0.25">
      <c r="C2174" s="12">
        <v>2500.73</v>
      </c>
      <c r="D2174" s="12">
        <v>293.62400000000002</v>
      </c>
      <c r="G2174" s="13">
        <v>2500.73</v>
      </c>
      <c r="H2174" s="13">
        <v>325.05599999999998</v>
      </c>
    </row>
    <row r="2175" spans="3:8" x14ac:dyDescent="0.25">
      <c r="C2175" s="12">
        <v>2500.02</v>
      </c>
      <c r="D2175" s="12">
        <v>272.28199999999998</v>
      </c>
      <c r="G2175" s="13">
        <v>2500.02</v>
      </c>
      <c r="H2175" s="13">
        <v>323.238</v>
      </c>
    </row>
    <row r="2176" spans="3:8" x14ac:dyDescent="0.25">
      <c r="C2176" s="12">
        <v>2499.3200000000002</v>
      </c>
      <c r="D2176" s="12">
        <v>252.52799999999999</v>
      </c>
      <c r="G2176" s="13">
        <v>2499.3200000000002</v>
      </c>
      <c r="H2176" s="13">
        <v>312.74400000000003</v>
      </c>
    </row>
    <row r="2177" spans="3:8" x14ac:dyDescent="0.25">
      <c r="C2177" s="12">
        <v>2498.61</v>
      </c>
      <c r="D2177" s="12">
        <v>215.852</v>
      </c>
      <c r="G2177" s="13">
        <v>2498.61</v>
      </c>
      <c r="H2177" s="13">
        <v>289.53800000000001</v>
      </c>
    </row>
    <row r="2178" spans="3:8" x14ac:dyDescent="0.25">
      <c r="C2178" s="12">
        <v>2497.91</v>
      </c>
      <c r="D2178" s="12">
        <v>192.76499999999999</v>
      </c>
      <c r="G2178" s="13">
        <v>2497.91</v>
      </c>
      <c r="H2178" s="13">
        <v>262.125</v>
      </c>
    </row>
    <row r="2179" spans="3:8" x14ac:dyDescent="0.25">
      <c r="C2179" s="12">
        <v>2497.1999999999998</v>
      </c>
      <c r="D2179" s="12">
        <v>181.83699999999999</v>
      </c>
      <c r="G2179" s="13">
        <v>2497.1999999999998</v>
      </c>
      <c r="H2179" s="13">
        <v>231.02099999999999</v>
      </c>
    </row>
    <row r="2180" spans="3:8" x14ac:dyDescent="0.25">
      <c r="C2180" s="12">
        <v>2496.5</v>
      </c>
      <c r="D2180" s="12">
        <v>173.256</v>
      </c>
      <c r="G2180" s="13">
        <v>2496.5</v>
      </c>
      <c r="H2180" s="13">
        <v>198.17599999999999</v>
      </c>
    </row>
    <row r="2181" spans="3:8" x14ac:dyDescent="0.25">
      <c r="C2181" s="12">
        <v>2495.79</v>
      </c>
      <c r="D2181" s="12">
        <v>186.40799999999999</v>
      </c>
      <c r="G2181" s="13">
        <v>2495.79</v>
      </c>
      <c r="H2181" s="13">
        <v>205.73400000000001</v>
      </c>
    </row>
    <row r="2182" spans="3:8" x14ac:dyDescent="0.25">
      <c r="C2182" s="12">
        <v>2495.09</v>
      </c>
      <c r="D2182" s="12">
        <v>209.28299999999999</v>
      </c>
      <c r="G2182" s="13">
        <v>2495.09</v>
      </c>
      <c r="H2182" s="13">
        <v>240.25299999999999</v>
      </c>
    </row>
    <row r="2183" spans="3:8" x14ac:dyDescent="0.25">
      <c r="C2183" s="12">
        <v>2494.38</v>
      </c>
      <c r="D2183" s="12">
        <v>241.107</v>
      </c>
      <c r="G2183" s="13">
        <v>2494.38</v>
      </c>
      <c r="H2183" s="13">
        <v>278.14499999999998</v>
      </c>
    </row>
    <row r="2184" spans="3:8" x14ac:dyDescent="0.25">
      <c r="C2184" s="12">
        <v>2493.6799999999998</v>
      </c>
      <c r="D2184" s="12">
        <v>264.76499999999999</v>
      </c>
      <c r="G2184" s="13">
        <v>2493.6799999999998</v>
      </c>
      <c r="H2184" s="13">
        <v>311.72000000000003</v>
      </c>
    </row>
    <row r="2185" spans="3:8" x14ac:dyDescent="0.25">
      <c r="C2185" s="12">
        <v>2492.9699999999998</v>
      </c>
      <c r="D2185" s="12">
        <v>265.69299999999998</v>
      </c>
      <c r="G2185" s="13">
        <v>2492.9699999999998</v>
      </c>
      <c r="H2185" s="13">
        <v>319.81200000000001</v>
      </c>
    </row>
    <row r="2186" spans="3:8" x14ac:dyDescent="0.25">
      <c r="C2186" s="12">
        <v>2492.27</v>
      </c>
      <c r="D2186" s="12">
        <v>252.13</v>
      </c>
      <c r="G2186" s="13">
        <v>2492.27</v>
      </c>
      <c r="H2186" s="13">
        <v>306.43099999999998</v>
      </c>
    </row>
    <row r="2187" spans="3:8" x14ac:dyDescent="0.25">
      <c r="C2187" s="12">
        <v>2491.56</v>
      </c>
      <c r="D2187" s="12">
        <v>221.49700000000001</v>
      </c>
      <c r="G2187" s="13">
        <v>2491.56</v>
      </c>
      <c r="H2187" s="13">
        <v>267.38600000000002</v>
      </c>
    </row>
    <row r="2188" spans="3:8" x14ac:dyDescent="0.25">
      <c r="C2188" s="12">
        <v>2490.85</v>
      </c>
      <c r="D2188" s="12">
        <v>195.93899999999999</v>
      </c>
      <c r="G2188" s="13">
        <v>2490.85</v>
      </c>
      <c r="H2188" s="13">
        <v>223.32599999999999</v>
      </c>
    </row>
    <row r="2189" spans="3:8" x14ac:dyDescent="0.25">
      <c r="C2189" s="12">
        <v>2490.15</v>
      </c>
      <c r="D2189" s="12">
        <v>186.07599999999999</v>
      </c>
      <c r="G2189" s="13">
        <v>2490.15</v>
      </c>
      <c r="H2189" s="13">
        <v>209.24199999999999</v>
      </c>
    </row>
    <row r="2190" spans="3:8" x14ac:dyDescent="0.25">
      <c r="C2190" s="12">
        <v>2489.44</v>
      </c>
      <c r="D2190" s="12">
        <v>181.26499999999999</v>
      </c>
      <c r="G2190" s="13">
        <v>2489.44</v>
      </c>
      <c r="H2190" s="13">
        <v>219.779</v>
      </c>
    </row>
    <row r="2191" spans="3:8" x14ac:dyDescent="0.25">
      <c r="C2191" s="12">
        <v>2488.7399999999998</v>
      </c>
      <c r="D2191" s="12">
        <v>186.203</v>
      </c>
      <c r="G2191" s="13">
        <v>2488.7399999999998</v>
      </c>
      <c r="H2191" s="13">
        <v>238.66800000000001</v>
      </c>
    </row>
    <row r="2192" spans="3:8" x14ac:dyDescent="0.25">
      <c r="C2192" s="12">
        <v>2488.0300000000002</v>
      </c>
      <c r="D2192" s="12">
        <v>197.97300000000001</v>
      </c>
      <c r="G2192" s="13">
        <v>2488.0300000000002</v>
      </c>
      <c r="H2192" s="13">
        <v>252.768</v>
      </c>
    </row>
    <row r="2193" spans="3:8" x14ac:dyDescent="0.25">
      <c r="C2193" s="12">
        <v>2487.3200000000002</v>
      </c>
      <c r="D2193" s="12">
        <v>212.57300000000001</v>
      </c>
      <c r="G2193" s="13">
        <v>2487.3200000000002</v>
      </c>
      <c r="H2193" s="13">
        <v>260.16500000000002</v>
      </c>
    </row>
    <row r="2194" spans="3:8" x14ac:dyDescent="0.25">
      <c r="C2194" s="12">
        <v>2486.62</v>
      </c>
      <c r="D2194" s="12">
        <v>232.249</v>
      </c>
      <c r="G2194" s="13">
        <v>2486.62</v>
      </c>
      <c r="H2194" s="13">
        <v>275.46800000000002</v>
      </c>
    </row>
    <row r="2195" spans="3:8" x14ac:dyDescent="0.25">
      <c r="C2195" s="12">
        <v>2485.91</v>
      </c>
      <c r="D2195" s="12">
        <v>251.47499999999999</v>
      </c>
      <c r="G2195" s="13">
        <v>2485.91</v>
      </c>
      <c r="H2195" s="13">
        <v>292.67599999999999</v>
      </c>
    </row>
    <row r="2196" spans="3:8" x14ac:dyDescent="0.25">
      <c r="C2196" s="12">
        <v>2485.1999999999998</v>
      </c>
      <c r="D2196" s="12">
        <v>270.27300000000002</v>
      </c>
      <c r="G2196" s="13">
        <v>2485.1999999999998</v>
      </c>
      <c r="H2196" s="13">
        <v>305.613</v>
      </c>
    </row>
    <row r="2197" spans="3:8" x14ac:dyDescent="0.25">
      <c r="C2197" s="12">
        <v>2484.5</v>
      </c>
      <c r="D2197" s="12">
        <v>272.06</v>
      </c>
      <c r="G2197" s="13">
        <v>2484.5</v>
      </c>
      <c r="H2197" s="13">
        <v>318.73</v>
      </c>
    </row>
    <row r="2198" spans="3:8" x14ac:dyDescent="0.25">
      <c r="C2198" s="12">
        <v>2483.79</v>
      </c>
      <c r="D2198" s="12">
        <v>266.94799999999998</v>
      </c>
      <c r="G2198" s="13">
        <v>2483.79</v>
      </c>
      <c r="H2198" s="13">
        <v>321.262</v>
      </c>
    </row>
    <row r="2199" spans="3:8" x14ac:dyDescent="0.25">
      <c r="C2199" s="12">
        <v>2483.08</v>
      </c>
      <c r="D2199" s="12">
        <v>244.732</v>
      </c>
      <c r="G2199" s="13">
        <v>2483.08</v>
      </c>
      <c r="H2199" s="13">
        <v>300.54599999999999</v>
      </c>
    </row>
    <row r="2200" spans="3:8" x14ac:dyDescent="0.25">
      <c r="C2200" s="12">
        <v>2482.38</v>
      </c>
      <c r="D2200" s="12">
        <v>221.69200000000001</v>
      </c>
      <c r="G2200" s="13">
        <v>2482.38</v>
      </c>
      <c r="H2200" s="13">
        <v>275.16399999999999</v>
      </c>
    </row>
    <row r="2201" spans="3:8" x14ac:dyDescent="0.25">
      <c r="C2201" s="12">
        <v>2481.67</v>
      </c>
      <c r="D2201" s="12">
        <v>211.16900000000001</v>
      </c>
      <c r="G2201" s="13">
        <v>2481.67</v>
      </c>
      <c r="H2201" s="13">
        <v>268.90899999999999</v>
      </c>
    </row>
    <row r="2202" spans="3:8" x14ac:dyDescent="0.25">
      <c r="C2202" s="12">
        <v>2480.96</v>
      </c>
      <c r="D2202" s="12">
        <v>226.977</v>
      </c>
      <c r="G2202" s="13">
        <v>2480.96</v>
      </c>
      <c r="H2202" s="13">
        <v>276.83300000000003</v>
      </c>
    </row>
    <row r="2203" spans="3:8" x14ac:dyDescent="0.25">
      <c r="C2203" s="12">
        <v>2480.25</v>
      </c>
      <c r="D2203" s="12">
        <v>255.35499999999999</v>
      </c>
      <c r="G2203" s="13">
        <v>2480.25</v>
      </c>
      <c r="H2203" s="13">
        <v>296.62700000000001</v>
      </c>
    </row>
    <row r="2204" spans="3:8" x14ac:dyDescent="0.25">
      <c r="C2204" s="12">
        <v>2479.5500000000002</v>
      </c>
      <c r="D2204" s="12">
        <v>276.51499999999999</v>
      </c>
      <c r="G2204" s="13">
        <v>2479.5500000000002</v>
      </c>
      <c r="H2204" s="13">
        <v>317.30500000000001</v>
      </c>
    </row>
    <row r="2205" spans="3:8" x14ac:dyDescent="0.25">
      <c r="C2205" s="12">
        <v>2478.84</v>
      </c>
      <c r="D2205" s="12">
        <v>284.73399999999998</v>
      </c>
      <c r="G2205" s="13">
        <v>2478.84</v>
      </c>
      <c r="H2205" s="13">
        <v>343.28399999999999</v>
      </c>
    </row>
    <row r="2206" spans="3:8" x14ac:dyDescent="0.25">
      <c r="C2206" s="12">
        <v>2478.13</v>
      </c>
      <c r="D2206" s="12">
        <v>293.976</v>
      </c>
      <c r="G2206" s="13">
        <v>2478.13</v>
      </c>
      <c r="H2206" s="13">
        <v>337.43900000000002</v>
      </c>
    </row>
    <row r="2207" spans="3:8" x14ac:dyDescent="0.25">
      <c r="C2207" s="12">
        <v>2477.42</v>
      </c>
      <c r="D2207" s="12">
        <v>260.96100000000001</v>
      </c>
      <c r="G2207" s="13">
        <v>2477.42</v>
      </c>
      <c r="H2207" s="13">
        <v>302.68900000000002</v>
      </c>
    </row>
    <row r="2208" spans="3:8" x14ac:dyDescent="0.25">
      <c r="C2208" s="12">
        <v>2476.71</v>
      </c>
      <c r="D2208" s="12">
        <v>228.363</v>
      </c>
      <c r="G2208" s="13">
        <v>2476.71</v>
      </c>
      <c r="H2208" s="13">
        <v>278.34199999999998</v>
      </c>
    </row>
    <row r="2209" spans="3:8" x14ac:dyDescent="0.25">
      <c r="C2209" s="12">
        <v>2476.0100000000002</v>
      </c>
      <c r="D2209" s="12">
        <v>207.01900000000001</v>
      </c>
      <c r="G2209" s="13">
        <v>2476.0100000000002</v>
      </c>
      <c r="H2209" s="13">
        <v>271.447</v>
      </c>
    </row>
    <row r="2210" spans="3:8" x14ac:dyDescent="0.25">
      <c r="C2210" s="12">
        <v>2475.3000000000002</v>
      </c>
      <c r="D2210" s="12">
        <v>211.99100000000001</v>
      </c>
      <c r="G2210" s="13">
        <v>2475.3000000000002</v>
      </c>
      <c r="H2210" s="13">
        <v>265.42099999999999</v>
      </c>
    </row>
    <row r="2211" spans="3:8" x14ac:dyDescent="0.25">
      <c r="C2211" s="12">
        <v>2474.59</v>
      </c>
      <c r="D2211" s="12">
        <v>235.661</v>
      </c>
      <c r="G2211" s="13">
        <v>2474.59</v>
      </c>
      <c r="H2211" s="13">
        <v>281.45699999999999</v>
      </c>
    </row>
    <row r="2212" spans="3:8" x14ac:dyDescent="0.25">
      <c r="C2212" s="12">
        <v>2473.88</v>
      </c>
      <c r="D2212" s="12">
        <v>261.92200000000003</v>
      </c>
      <c r="G2212" s="13">
        <v>2473.88</v>
      </c>
      <c r="H2212" s="13">
        <v>300.84300000000002</v>
      </c>
    </row>
    <row r="2213" spans="3:8" x14ac:dyDescent="0.25">
      <c r="C2213" s="12">
        <v>2473.17</v>
      </c>
      <c r="D2213" s="12">
        <v>282.07499999999999</v>
      </c>
      <c r="G2213" s="13">
        <v>2473.17</v>
      </c>
      <c r="H2213" s="13">
        <v>340.56299999999999</v>
      </c>
    </row>
    <row r="2214" spans="3:8" x14ac:dyDescent="0.25">
      <c r="C2214" s="12">
        <v>2472.46</v>
      </c>
      <c r="D2214" s="12">
        <v>303.964</v>
      </c>
      <c r="G2214" s="13">
        <v>2472.46</v>
      </c>
      <c r="H2214" s="13">
        <v>341.26499999999999</v>
      </c>
    </row>
    <row r="2215" spans="3:8" x14ac:dyDescent="0.25">
      <c r="C2215" s="12">
        <v>2471.75</v>
      </c>
      <c r="D2215" s="12">
        <v>292.16000000000003</v>
      </c>
      <c r="G2215" s="13">
        <v>2471.75</v>
      </c>
      <c r="H2215" s="13">
        <v>315.916</v>
      </c>
    </row>
    <row r="2216" spans="3:8" x14ac:dyDescent="0.25">
      <c r="C2216" s="12">
        <v>2471.04</v>
      </c>
      <c r="D2216" s="12">
        <v>263.95499999999998</v>
      </c>
      <c r="G2216" s="13">
        <v>2471.04</v>
      </c>
      <c r="H2216" s="13">
        <v>274.84100000000001</v>
      </c>
    </row>
    <row r="2217" spans="3:8" x14ac:dyDescent="0.25">
      <c r="C2217" s="12">
        <v>2470.34</v>
      </c>
      <c r="D2217" s="12">
        <v>233.53800000000001</v>
      </c>
      <c r="G2217" s="13">
        <v>2470.34</v>
      </c>
      <c r="H2217" s="13">
        <v>239.83199999999999</v>
      </c>
    </row>
    <row r="2218" spans="3:8" x14ac:dyDescent="0.25">
      <c r="C2218" s="12">
        <v>2469.63</v>
      </c>
      <c r="D2218" s="12">
        <v>201.18199999999999</v>
      </c>
      <c r="G2218" s="13">
        <v>2469.63</v>
      </c>
      <c r="H2218" s="13">
        <v>200.161</v>
      </c>
    </row>
    <row r="2219" spans="3:8" x14ac:dyDescent="0.25">
      <c r="C2219" s="12">
        <v>2468.92</v>
      </c>
      <c r="D2219" s="12">
        <v>178.47800000000001</v>
      </c>
      <c r="G2219" s="13">
        <v>2468.92</v>
      </c>
      <c r="H2219" s="13">
        <v>177.68199999999999</v>
      </c>
    </row>
    <row r="2220" spans="3:8" x14ac:dyDescent="0.25">
      <c r="C2220" s="12">
        <v>2468.21</v>
      </c>
      <c r="D2220" s="12">
        <v>157.29400000000001</v>
      </c>
      <c r="G2220" s="13">
        <v>2468.21</v>
      </c>
      <c r="H2220" s="13">
        <v>168.084</v>
      </c>
    </row>
    <row r="2221" spans="3:8" x14ac:dyDescent="0.25">
      <c r="C2221" s="12">
        <v>2467.5</v>
      </c>
      <c r="D2221" s="12">
        <v>158.03800000000001</v>
      </c>
      <c r="G2221" s="13">
        <v>2467.5</v>
      </c>
      <c r="H2221" s="13">
        <v>196.202</v>
      </c>
    </row>
    <row r="2222" spans="3:8" x14ac:dyDescent="0.25">
      <c r="C2222" s="12">
        <v>2466.79</v>
      </c>
      <c r="D2222" s="12">
        <v>182.33600000000001</v>
      </c>
      <c r="G2222" s="13">
        <v>2466.79</v>
      </c>
      <c r="H2222" s="13">
        <v>238.339</v>
      </c>
    </row>
    <row r="2223" spans="3:8" x14ac:dyDescent="0.25">
      <c r="C2223" s="12">
        <v>2466.08</v>
      </c>
      <c r="D2223" s="12">
        <v>224.792</v>
      </c>
      <c r="G2223" s="13">
        <v>2466.08</v>
      </c>
      <c r="H2223" s="13">
        <v>277.80900000000003</v>
      </c>
    </row>
    <row r="2224" spans="3:8" x14ac:dyDescent="0.25">
      <c r="C2224" s="12">
        <v>2465.37</v>
      </c>
      <c r="D2224" s="12">
        <v>263.947</v>
      </c>
      <c r="G2224" s="13">
        <v>2465.37</v>
      </c>
      <c r="H2224" s="13">
        <v>311.82100000000003</v>
      </c>
    </row>
    <row r="2225" spans="3:8" x14ac:dyDescent="0.25">
      <c r="C2225" s="12">
        <v>2464.66</v>
      </c>
      <c r="D2225" s="12">
        <v>300.78399999999999</v>
      </c>
      <c r="G2225" s="13">
        <v>2464.66</v>
      </c>
      <c r="H2225" s="13">
        <v>344.44099999999997</v>
      </c>
    </row>
    <row r="2226" spans="3:8" x14ac:dyDescent="0.25">
      <c r="C2226" s="12">
        <v>2463.9499999999998</v>
      </c>
      <c r="D2226" s="12">
        <v>302.16500000000002</v>
      </c>
      <c r="G2226" s="13">
        <v>2463.9499999999998</v>
      </c>
      <c r="H2226" s="13">
        <v>350.64</v>
      </c>
    </row>
    <row r="2227" spans="3:8" x14ac:dyDescent="0.25">
      <c r="C2227" s="12">
        <v>2463.2399999999998</v>
      </c>
      <c r="D2227" s="12">
        <v>296.98700000000002</v>
      </c>
      <c r="G2227" s="13">
        <v>2463.2399999999998</v>
      </c>
      <c r="H2227" s="13">
        <v>333.75200000000001</v>
      </c>
    </row>
    <row r="2228" spans="3:8" x14ac:dyDescent="0.25">
      <c r="C2228" s="12">
        <v>2462.5300000000002</v>
      </c>
      <c r="D2228" s="12">
        <v>275.97000000000003</v>
      </c>
      <c r="G2228" s="13">
        <v>2462.5300000000002</v>
      </c>
      <c r="H2228" s="13">
        <v>308.34500000000003</v>
      </c>
    </row>
    <row r="2229" spans="3:8" x14ac:dyDescent="0.25">
      <c r="C2229" s="12">
        <v>2461.8200000000002</v>
      </c>
      <c r="D2229" s="12">
        <v>271.77300000000002</v>
      </c>
      <c r="G2229" s="13">
        <v>2461.8200000000002</v>
      </c>
      <c r="H2229" s="13">
        <v>294.47199999999998</v>
      </c>
    </row>
    <row r="2230" spans="3:8" x14ac:dyDescent="0.25">
      <c r="C2230" s="12">
        <v>2461.11</v>
      </c>
      <c r="D2230" s="12">
        <v>251.261</v>
      </c>
      <c r="G2230" s="13">
        <v>2461.11</v>
      </c>
      <c r="H2230" s="13">
        <v>297.351</v>
      </c>
    </row>
    <row r="2231" spans="3:8" x14ac:dyDescent="0.25">
      <c r="C2231" s="12">
        <v>2460.4</v>
      </c>
      <c r="D2231" s="12">
        <v>259.91699999999997</v>
      </c>
      <c r="G2231" s="13">
        <v>2460.4</v>
      </c>
      <c r="H2231" s="13">
        <v>301.74</v>
      </c>
    </row>
    <row r="2232" spans="3:8" x14ac:dyDescent="0.25">
      <c r="C2232" s="12">
        <v>2459.6799999999998</v>
      </c>
      <c r="D2232" s="12">
        <v>270.22899999999998</v>
      </c>
      <c r="G2232" s="13">
        <v>2459.6799999999998</v>
      </c>
      <c r="H2232" s="13">
        <v>311.11900000000003</v>
      </c>
    </row>
    <row r="2233" spans="3:8" x14ac:dyDescent="0.25">
      <c r="C2233" s="12">
        <v>2458.9699999999998</v>
      </c>
      <c r="D2233" s="12">
        <v>275.72800000000001</v>
      </c>
      <c r="G2233" s="13">
        <v>2458.9699999999998</v>
      </c>
      <c r="H2233" s="13">
        <v>325.21699999999998</v>
      </c>
    </row>
    <row r="2234" spans="3:8" x14ac:dyDescent="0.25">
      <c r="C2234" s="12">
        <v>2458.2600000000002</v>
      </c>
      <c r="D2234" s="12">
        <v>269.07299999999998</v>
      </c>
      <c r="G2234" s="13">
        <v>2458.2600000000002</v>
      </c>
      <c r="H2234" s="13">
        <v>338.07</v>
      </c>
    </row>
    <row r="2235" spans="3:8" x14ac:dyDescent="0.25">
      <c r="C2235" s="12">
        <v>2457.5500000000002</v>
      </c>
      <c r="D2235" s="12">
        <v>263.72300000000001</v>
      </c>
      <c r="G2235" s="13">
        <v>2457.5500000000002</v>
      </c>
      <c r="H2235" s="13">
        <v>330.90800000000002</v>
      </c>
    </row>
    <row r="2236" spans="3:8" x14ac:dyDescent="0.25">
      <c r="C2236" s="12">
        <v>2456.84</v>
      </c>
      <c r="D2236" s="12">
        <v>253.79499999999999</v>
      </c>
      <c r="G2236" s="13">
        <v>2456.84</v>
      </c>
      <c r="H2236" s="13">
        <v>313.68099999999998</v>
      </c>
    </row>
    <row r="2237" spans="3:8" x14ac:dyDescent="0.25">
      <c r="C2237" s="12">
        <v>2456.13</v>
      </c>
      <c r="D2237" s="12">
        <v>247.81200000000001</v>
      </c>
      <c r="G2237" s="13">
        <v>2456.13</v>
      </c>
      <c r="H2237" s="13">
        <v>285.76900000000001</v>
      </c>
    </row>
    <row r="2238" spans="3:8" x14ac:dyDescent="0.25">
      <c r="C2238" s="12">
        <v>2455.42</v>
      </c>
      <c r="D2238" s="12">
        <v>228.76599999999999</v>
      </c>
      <c r="G2238" s="13">
        <v>2455.42</v>
      </c>
      <c r="H2238" s="13">
        <v>270.00700000000001</v>
      </c>
    </row>
    <row r="2239" spans="3:8" x14ac:dyDescent="0.25">
      <c r="C2239" s="12">
        <v>2454.71</v>
      </c>
      <c r="D2239" s="12">
        <v>242.28899999999999</v>
      </c>
      <c r="G2239" s="13">
        <v>2454.71</v>
      </c>
      <c r="H2239" s="13">
        <v>273.50200000000001</v>
      </c>
    </row>
    <row r="2240" spans="3:8" x14ac:dyDescent="0.25">
      <c r="C2240" s="12">
        <v>2453.9899999999998</v>
      </c>
      <c r="D2240" s="12">
        <v>259.43099999999998</v>
      </c>
      <c r="G2240" s="13">
        <v>2453.9899999999998</v>
      </c>
      <c r="H2240" s="13">
        <v>283.56</v>
      </c>
    </row>
    <row r="2241" spans="3:8" x14ac:dyDescent="0.25">
      <c r="C2241" s="12">
        <v>2453.2800000000002</v>
      </c>
      <c r="D2241" s="12">
        <v>280.78100000000001</v>
      </c>
      <c r="G2241" s="13">
        <v>2453.2800000000002</v>
      </c>
      <c r="H2241" s="13">
        <v>314.50900000000001</v>
      </c>
    </row>
    <row r="2242" spans="3:8" x14ac:dyDescent="0.25">
      <c r="C2242" s="12">
        <v>2452.5700000000002</v>
      </c>
      <c r="D2242" s="12">
        <v>306.35199999999998</v>
      </c>
      <c r="G2242" s="13">
        <v>2452.5700000000002</v>
      </c>
      <c r="H2242" s="13">
        <v>361.78300000000002</v>
      </c>
    </row>
    <row r="2243" spans="3:8" x14ac:dyDescent="0.25">
      <c r="C2243" s="12">
        <v>2451.86</v>
      </c>
      <c r="D2243" s="12">
        <v>316.87</v>
      </c>
      <c r="G2243" s="13">
        <v>2451.86</v>
      </c>
      <c r="H2243" s="13">
        <v>392.03699999999998</v>
      </c>
    </row>
    <row r="2244" spans="3:8" x14ac:dyDescent="0.25">
      <c r="C2244" s="12">
        <v>2451.15</v>
      </c>
      <c r="D2244" s="12">
        <v>330.28</v>
      </c>
      <c r="G2244" s="13">
        <v>2451.15</v>
      </c>
      <c r="H2244" s="13">
        <v>402.52499999999998</v>
      </c>
    </row>
    <row r="2245" spans="3:8" x14ac:dyDescent="0.25">
      <c r="C2245" s="12">
        <v>2450.4299999999998</v>
      </c>
      <c r="D2245" s="12">
        <v>335.58699999999999</v>
      </c>
      <c r="G2245" s="13">
        <v>2450.4299999999998</v>
      </c>
      <c r="H2245" s="13">
        <v>394.00900000000001</v>
      </c>
    </row>
    <row r="2246" spans="3:8" x14ac:dyDescent="0.25">
      <c r="C2246" s="12">
        <v>2449.7199999999998</v>
      </c>
      <c r="D2246" s="12">
        <v>326.66399999999999</v>
      </c>
      <c r="G2246" s="13">
        <v>2449.7199999999998</v>
      </c>
      <c r="H2246" s="13">
        <v>382.767</v>
      </c>
    </row>
    <row r="2247" spans="3:8" x14ac:dyDescent="0.25">
      <c r="C2247" s="12">
        <v>2449.0100000000002</v>
      </c>
      <c r="D2247" s="12">
        <v>325.85300000000001</v>
      </c>
      <c r="G2247" s="13">
        <v>2449.0100000000002</v>
      </c>
      <c r="H2247" s="13">
        <v>364.25099999999998</v>
      </c>
    </row>
    <row r="2248" spans="3:8" x14ac:dyDescent="0.25">
      <c r="C2248" s="12">
        <v>2448.3000000000002</v>
      </c>
      <c r="D2248" s="12">
        <v>303.709</v>
      </c>
      <c r="G2248" s="13">
        <v>2448.3000000000002</v>
      </c>
      <c r="H2248" s="13">
        <v>336.447</v>
      </c>
    </row>
    <row r="2249" spans="3:8" x14ac:dyDescent="0.25">
      <c r="C2249" s="12">
        <v>2447.58</v>
      </c>
      <c r="D2249" s="12">
        <v>273.48099999999999</v>
      </c>
      <c r="G2249" s="13">
        <v>2447.58</v>
      </c>
      <c r="H2249" s="13">
        <v>298.06200000000001</v>
      </c>
    </row>
    <row r="2250" spans="3:8" x14ac:dyDescent="0.25">
      <c r="C2250" s="12">
        <v>2446.87</v>
      </c>
      <c r="D2250" s="12">
        <v>253.441</v>
      </c>
      <c r="G2250" s="13">
        <v>2446.87</v>
      </c>
      <c r="H2250" s="13">
        <v>278.30799999999999</v>
      </c>
    </row>
    <row r="2251" spans="3:8" x14ac:dyDescent="0.25">
      <c r="C2251" s="12">
        <v>2446.16</v>
      </c>
      <c r="D2251" s="12">
        <v>245.678</v>
      </c>
      <c r="G2251" s="13">
        <v>2446.16</v>
      </c>
      <c r="H2251" s="13">
        <v>266.64699999999999</v>
      </c>
    </row>
    <row r="2252" spans="3:8" x14ac:dyDescent="0.25">
      <c r="C2252" s="12">
        <v>2445.44</v>
      </c>
      <c r="D2252" s="12">
        <v>258.52199999999999</v>
      </c>
      <c r="G2252" s="13">
        <v>2445.44</v>
      </c>
      <c r="H2252" s="13">
        <v>275.85399999999998</v>
      </c>
    </row>
    <row r="2253" spans="3:8" x14ac:dyDescent="0.25">
      <c r="C2253" s="12">
        <v>2444.73</v>
      </c>
      <c r="D2253" s="12">
        <v>275.56599999999997</v>
      </c>
      <c r="G2253" s="13">
        <v>2444.73</v>
      </c>
      <c r="H2253" s="13">
        <v>313.26499999999999</v>
      </c>
    </row>
    <row r="2254" spans="3:8" x14ac:dyDescent="0.25">
      <c r="C2254" s="12">
        <v>2444.02</v>
      </c>
      <c r="D2254" s="12">
        <v>296.41300000000001</v>
      </c>
      <c r="G2254" s="13">
        <v>2444.02</v>
      </c>
      <c r="H2254" s="13">
        <v>347.70299999999997</v>
      </c>
    </row>
    <row r="2255" spans="3:8" x14ac:dyDescent="0.25">
      <c r="C2255" s="12">
        <v>2443.3000000000002</v>
      </c>
      <c r="D2255" s="12">
        <v>322.541</v>
      </c>
      <c r="G2255" s="13">
        <v>2443.3000000000002</v>
      </c>
      <c r="H2255" s="13">
        <v>384.16699999999997</v>
      </c>
    </row>
    <row r="2256" spans="3:8" x14ac:dyDescent="0.25">
      <c r="C2256" s="12">
        <v>2442.59</v>
      </c>
      <c r="D2256" s="12">
        <v>339.30500000000001</v>
      </c>
      <c r="G2256" s="13">
        <v>2442.59</v>
      </c>
      <c r="H2256" s="13">
        <v>407.11799999999999</v>
      </c>
    </row>
    <row r="2257" spans="3:8" x14ac:dyDescent="0.25">
      <c r="C2257" s="12">
        <v>2441.88</v>
      </c>
      <c r="D2257" s="12">
        <v>344.56799999999998</v>
      </c>
      <c r="G2257" s="13">
        <v>2441.88</v>
      </c>
      <c r="H2257" s="13">
        <v>400.80399999999997</v>
      </c>
    </row>
    <row r="2258" spans="3:8" x14ac:dyDescent="0.25">
      <c r="C2258" s="12">
        <v>2441.16</v>
      </c>
      <c r="D2258" s="12">
        <v>342.09100000000001</v>
      </c>
      <c r="G2258" s="13">
        <v>2441.16</v>
      </c>
      <c r="H2258" s="13">
        <v>389.464</v>
      </c>
    </row>
    <row r="2259" spans="3:8" x14ac:dyDescent="0.25">
      <c r="C2259" s="12">
        <v>2440.4499999999998</v>
      </c>
      <c r="D2259" s="12">
        <v>335.87299999999999</v>
      </c>
      <c r="G2259" s="13">
        <v>2440.4499999999998</v>
      </c>
      <c r="H2259" s="13">
        <v>371.49400000000003</v>
      </c>
    </row>
    <row r="2260" spans="3:8" x14ac:dyDescent="0.25">
      <c r="C2260" s="12">
        <v>2439.7399999999998</v>
      </c>
      <c r="D2260" s="12">
        <v>324.40499999999997</v>
      </c>
      <c r="G2260" s="13">
        <v>2439.7399999999998</v>
      </c>
      <c r="H2260" s="13">
        <v>358.822</v>
      </c>
    </row>
    <row r="2261" spans="3:8" x14ac:dyDescent="0.25">
      <c r="C2261" s="12">
        <v>2439.02</v>
      </c>
      <c r="D2261" s="12">
        <v>307.45600000000002</v>
      </c>
      <c r="G2261" s="13">
        <v>2439.02</v>
      </c>
      <c r="H2261" s="13">
        <v>356.041</v>
      </c>
    </row>
    <row r="2262" spans="3:8" x14ac:dyDescent="0.25">
      <c r="C2262" s="12">
        <v>2438.31</v>
      </c>
      <c r="D2262" s="12">
        <v>308.62400000000002</v>
      </c>
      <c r="G2262" s="13">
        <v>2438.31</v>
      </c>
      <c r="H2262" s="13">
        <v>365.45600000000002</v>
      </c>
    </row>
    <row r="2263" spans="3:8" x14ac:dyDescent="0.25">
      <c r="C2263" s="12">
        <v>2437.59</v>
      </c>
      <c r="D2263" s="12">
        <v>299.5</v>
      </c>
      <c r="G2263" s="13">
        <v>2437.59</v>
      </c>
      <c r="H2263" s="13">
        <v>379.97</v>
      </c>
    </row>
    <row r="2264" spans="3:8" x14ac:dyDescent="0.25">
      <c r="C2264" s="12">
        <v>2436.88</v>
      </c>
      <c r="D2264" s="12">
        <v>302.74400000000003</v>
      </c>
      <c r="G2264" s="13">
        <v>2436.88</v>
      </c>
      <c r="H2264" s="13">
        <v>388.08199999999999</v>
      </c>
    </row>
    <row r="2265" spans="3:8" x14ac:dyDescent="0.25">
      <c r="C2265" s="12">
        <v>2436.16</v>
      </c>
      <c r="D2265" s="12">
        <v>303.108</v>
      </c>
      <c r="G2265" s="13">
        <v>2436.16</v>
      </c>
      <c r="H2265" s="13">
        <v>392.09699999999998</v>
      </c>
    </row>
    <row r="2266" spans="3:8" x14ac:dyDescent="0.25">
      <c r="C2266" s="12">
        <v>2435.4499999999998</v>
      </c>
      <c r="D2266" s="12">
        <v>304.72000000000003</v>
      </c>
      <c r="G2266" s="13">
        <v>2435.4499999999998</v>
      </c>
      <c r="H2266" s="13">
        <v>399.08600000000001</v>
      </c>
    </row>
    <row r="2267" spans="3:8" x14ac:dyDescent="0.25">
      <c r="C2267" s="12">
        <v>2434.73</v>
      </c>
      <c r="D2267" s="12">
        <v>307.27100000000002</v>
      </c>
      <c r="G2267" s="13">
        <v>2434.73</v>
      </c>
      <c r="H2267" s="13">
        <v>402.28800000000001</v>
      </c>
    </row>
    <row r="2268" spans="3:8" x14ac:dyDescent="0.25">
      <c r="C2268" s="12">
        <v>2434.02</v>
      </c>
      <c r="D2268" s="12">
        <v>304.66399999999999</v>
      </c>
      <c r="G2268" s="13">
        <v>2434.02</v>
      </c>
      <c r="H2268" s="13">
        <v>382.86399999999998</v>
      </c>
    </row>
    <row r="2269" spans="3:8" x14ac:dyDescent="0.25">
      <c r="C2269" s="12">
        <v>2433.3000000000002</v>
      </c>
      <c r="D2269" s="12">
        <v>293.113</v>
      </c>
      <c r="G2269" s="13">
        <v>2433.3000000000002</v>
      </c>
      <c r="H2269" s="13">
        <v>348.07299999999998</v>
      </c>
    </row>
    <row r="2270" spans="3:8" x14ac:dyDescent="0.25">
      <c r="C2270" s="12">
        <v>2432.59</v>
      </c>
      <c r="D2270" s="12">
        <v>279.30900000000003</v>
      </c>
      <c r="G2270" s="13">
        <v>2432.59</v>
      </c>
      <c r="H2270" s="13">
        <v>316.67500000000001</v>
      </c>
    </row>
    <row r="2271" spans="3:8" x14ac:dyDescent="0.25">
      <c r="C2271" s="12">
        <v>2431.87</v>
      </c>
      <c r="D2271" s="12">
        <v>247.79300000000001</v>
      </c>
      <c r="G2271" s="13">
        <v>2431.87</v>
      </c>
      <c r="H2271" s="13">
        <v>276.666</v>
      </c>
    </row>
    <row r="2272" spans="3:8" x14ac:dyDescent="0.25">
      <c r="C2272" s="12">
        <v>2431.16</v>
      </c>
      <c r="D2272" s="12">
        <v>228.143</v>
      </c>
      <c r="G2272" s="13">
        <v>2431.16</v>
      </c>
      <c r="H2272" s="13">
        <v>240.47200000000001</v>
      </c>
    </row>
    <row r="2273" spans="3:8" x14ac:dyDescent="0.25">
      <c r="C2273" s="12">
        <v>2430.44</v>
      </c>
      <c r="D2273" s="12">
        <v>222.184</v>
      </c>
      <c r="G2273" s="13">
        <v>2430.44</v>
      </c>
      <c r="H2273" s="13">
        <v>246.43799999999999</v>
      </c>
    </row>
    <row r="2274" spans="3:8" x14ac:dyDescent="0.25">
      <c r="C2274" s="12">
        <v>2429.73</v>
      </c>
      <c r="D2274" s="12">
        <v>233.02</v>
      </c>
      <c r="G2274" s="13">
        <v>2429.73</v>
      </c>
      <c r="H2274" s="13">
        <v>274.96300000000002</v>
      </c>
    </row>
    <row r="2275" spans="3:8" x14ac:dyDescent="0.25">
      <c r="C2275" s="12">
        <v>2429.0100000000002</v>
      </c>
      <c r="D2275" s="12">
        <v>255.95099999999999</v>
      </c>
      <c r="G2275" s="13">
        <v>2429.0100000000002</v>
      </c>
      <c r="H2275" s="13">
        <v>315.32499999999999</v>
      </c>
    </row>
    <row r="2276" spans="3:8" x14ac:dyDescent="0.25">
      <c r="C2276" s="12">
        <v>2428.29</v>
      </c>
      <c r="D2276" s="12">
        <v>284.01499999999999</v>
      </c>
      <c r="G2276" s="13">
        <v>2428.29</v>
      </c>
      <c r="H2276" s="13">
        <v>339.63900000000001</v>
      </c>
    </row>
    <row r="2277" spans="3:8" x14ac:dyDescent="0.25">
      <c r="C2277" s="12">
        <v>2427.58</v>
      </c>
      <c r="D2277" s="12">
        <v>312.28199999999998</v>
      </c>
      <c r="G2277" s="13">
        <v>2427.58</v>
      </c>
      <c r="H2277" s="13">
        <v>364.52499999999998</v>
      </c>
    </row>
    <row r="2278" spans="3:8" x14ac:dyDescent="0.25">
      <c r="C2278" s="12">
        <v>2426.86</v>
      </c>
      <c r="D2278" s="12">
        <v>319.51900000000001</v>
      </c>
      <c r="G2278" s="13">
        <v>2426.86</v>
      </c>
      <c r="H2278" s="13">
        <v>375.19600000000003</v>
      </c>
    </row>
    <row r="2279" spans="3:8" x14ac:dyDescent="0.25">
      <c r="C2279" s="12">
        <v>2426.15</v>
      </c>
      <c r="D2279" s="12">
        <v>321.57</v>
      </c>
      <c r="G2279" s="13">
        <v>2426.15</v>
      </c>
      <c r="H2279" s="13">
        <v>373.80599999999998</v>
      </c>
    </row>
    <row r="2280" spans="3:8" x14ac:dyDescent="0.25">
      <c r="C2280" s="12">
        <v>2425.4299999999998</v>
      </c>
      <c r="D2280" s="12">
        <v>329.976</v>
      </c>
      <c r="G2280" s="13">
        <v>2425.4299999999998</v>
      </c>
      <c r="H2280" s="13">
        <v>370.49299999999999</v>
      </c>
    </row>
    <row r="2281" spans="3:8" x14ac:dyDescent="0.25">
      <c r="C2281" s="12">
        <v>2424.71</v>
      </c>
      <c r="D2281" s="12">
        <v>328.89699999999999</v>
      </c>
      <c r="G2281" s="13">
        <v>2424.71</v>
      </c>
      <c r="H2281" s="13">
        <v>381.88400000000001</v>
      </c>
    </row>
    <row r="2282" spans="3:8" x14ac:dyDescent="0.25">
      <c r="C2282" s="12">
        <v>2424</v>
      </c>
      <c r="D2282" s="12">
        <v>322.815</v>
      </c>
      <c r="G2282" s="13">
        <v>2424</v>
      </c>
      <c r="H2282" s="13">
        <v>365.69799999999998</v>
      </c>
    </row>
    <row r="2283" spans="3:8" x14ac:dyDescent="0.25">
      <c r="C2283" s="12">
        <v>2423.2800000000002</v>
      </c>
      <c r="D2283" s="12">
        <v>314.32299999999998</v>
      </c>
      <c r="G2283" s="13">
        <v>2423.2800000000002</v>
      </c>
      <c r="H2283" s="13">
        <v>346.48200000000003</v>
      </c>
    </row>
    <row r="2284" spans="3:8" x14ac:dyDescent="0.25">
      <c r="C2284" s="12">
        <v>2422.56</v>
      </c>
      <c r="D2284" s="12">
        <v>301.21800000000002</v>
      </c>
      <c r="G2284" s="13">
        <v>2422.56</v>
      </c>
      <c r="H2284" s="13">
        <v>331.32100000000003</v>
      </c>
    </row>
    <row r="2285" spans="3:8" x14ac:dyDescent="0.25">
      <c r="C2285" s="12">
        <v>2421.85</v>
      </c>
      <c r="D2285" s="12">
        <v>293.66899999999998</v>
      </c>
      <c r="G2285" s="13">
        <v>2421.85</v>
      </c>
      <c r="H2285" s="13">
        <v>334.05900000000003</v>
      </c>
    </row>
    <row r="2286" spans="3:8" x14ac:dyDescent="0.25">
      <c r="C2286" s="12">
        <v>2421.13</v>
      </c>
      <c r="D2286" s="12">
        <v>283.851</v>
      </c>
      <c r="G2286" s="13">
        <v>2421.13</v>
      </c>
      <c r="H2286" s="13">
        <v>342.964</v>
      </c>
    </row>
    <row r="2287" spans="3:8" x14ac:dyDescent="0.25">
      <c r="C2287" s="12">
        <v>2420.41</v>
      </c>
      <c r="D2287" s="12">
        <v>297.82799999999997</v>
      </c>
      <c r="G2287" s="13">
        <v>2420.41</v>
      </c>
      <c r="H2287" s="13">
        <v>342.56299999999999</v>
      </c>
    </row>
    <row r="2288" spans="3:8" x14ac:dyDescent="0.25">
      <c r="C2288" s="12">
        <v>2419.6999999999998</v>
      </c>
      <c r="D2288" s="12">
        <v>310.642</v>
      </c>
      <c r="G2288" s="13">
        <v>2419.6999999999998</v>
      </c>
      <c r="H2288" s="13">
        <v>357.69099999999997</v>
      </c>
    </row>
    <row r="2289" spans="3:8" x14ac:dyDescent="0.25">
      <c r="C2289" s="12">
        <v>2418.98</v>
      </c>
      <c r="D2289" s="12">
        <v>323.49099999999999</v>
      </c>
      <c r="G2289" s="13">
        <v>2418.98</v>
      </c>
      <c r="H2289" s="13">
        <v>374.88299999999998</v>
      </c>
    </row>
    <row r="2290" spans="3:8" x14ac:dyDescent="0.25">
      <c r="C2290" s="12">
        <v>2418.2600000000002</v>
      </c>
      <c r="D2290" s="12">
        <v>339.46199999999999</v>
      </c>
      <c r="G2290" s="13">
        <v>2418.2600000000002</v>
      </c>
      <c r="H2290" s="13">
        <v>376.20499999999998</v>
      </c>
    </row>
    <row r="2291" spans="3:8" x14ac:dyDescent="0.25">
      <c r="C2291" s="12">
        <v>2417.54</v>
      </c>
      <c r="D2291" s="12">
        <v>347.29599999999999</v>
      </c>
      <c r="G2291" s="13">
        <v>2417.54</v>
      </c>
      <c r="H2291" s="13">
        <v>380.79899999999998</v>
      </c>
    </row>
    <row r="2292" spans="3:8" x14ac:dyDescent="0.25">
      <c r="C2292" s="12">
        <v>2416.83</v>
      </c>
      <c r="D2292" s="12">
        <v>337.61900000000003</v>
      </c>
      <c r="G2292" s="13">
        <v>2416.83</v>
      </c>
      <c r="H2292" s="13">
        <v>379.37</v>
      </c>
    </row>
    <row r="2293" spans="3:8" x14ac:dyDescent="0.25">
      <c r="C2293" s="12">
        <v>2416.11</v>
      </c>
      <c r="D2293" s="12">
        <v>331.23099999999999</v>
      </c>
      <c r="G2293" s="13">
        <v>2416.11</v>
      </c>
      <c r="H2293" s="13">
        <v>371.596</v>
      </c>
    </row>
    <row r="2294" spans="3:8" x14ac:dyDescent="0.25">
      <c r="C2294" s="12">
        <v>2415.39</v>
      </c>
      <c r="D2294" s="12">
        <v>317.43200000000002</v>
      </c>
      <c r="G2294" s="13">
        <v>2415.39</v>
      </c>
      <c r="H2294" s="13">
        <v>370.28699999999998</v>
      </c>
    </row>
    <row r="2295" spans="3:8" x14ac:dyDescent="0.25">
      <c r="C2295" s="12">
        <v>2414.67</v>
      </c>
      <c r="D2295" s="12">
        <v>318.87700000000001</v>
      </c>
      <c r="G2295" s="13">
        <v>2414.67</v>
      </c>
      <c r="H2295" s="13">
        <v>353.74900000000002</v>
      </c>
    </row>
    <row r="2296" spans="3:8" x14ac:dyDescent="0.25">
      <c r="C2296" s="12">
        <v>2413.9499999999998</v>
      </c>
      <c r="D2296" s="12">
        <v>306.40199999999999</v>
      </c>
      <c r="G2296" s="13">
        <v>2413.9499999999998</v>
      </c>
      <c r="H2296" s="13">
        <v>353.85300000000001</v>
      </c>
    </row>
    <row r="2297" spans="3:8" x14ac:dyDescent="0.25">
      <c r="C2297" s="12">
        <v>2413.23</v>
      </c>
      <c r="D2297" s="12">
        <v>312.82499999999999</v>
      </c>
      <c r="G2297" s="13">
        <v>2413.23</v>
      </c>
      <c r="H2297" s="13">
        <v>362.286</v>
      </c>
    </row>
    <row r="2298" spans="3:8" x14ac:dyDescent="0.25">
      <c r="C2298" s="12">
        <v>2412.52</v>
      </c>
      <c r="D2298" s="12">
        <v>313.07600000000002</v>
      </c>
      <c r="G2298" s="13">
        <v>2412.52</v>
      </c>
      <c r="H2298" s="13">
        <v>363.82799999999997</v>
      </c>
    </row>
    <row r="2299" spans="3:8" x14ac:dyDescent="0.25">
      <c r="C2299" s="12">
        <v>2411.8000000000002</v>
      </c>
      <c r="D2299" s="12">
        <v>296.48200000000003</v>
      </c>
      <c r="G2299" s="13">
        <v>2411.8000000000002</v>
      </c>
      <c r="H2299" s="13">
        <v>350.25599999999997</v>
      </c>
    </row>
    <row r="2300" spans="3:8" x14ac:dyDescent="0.25">
      <c r="C2300" s="12">
        <v>2411.08</v>
      </c>
      <c r="D2300" s="12">
        <v>263.02499999999998</v>
      </c>
      <c r="G2300" s="13">
        <v>2411.08</v>
      </c>
      <c r="H2300" s="13">
        <v>309.57600000000002</v>
      </c>
    </row>
    <row r="2301" spans="3:8" x14ac:dyDescent="0.25">
      <c r="C2301" s="12">
        <v>2410.36</v>
      </c>
      <c r="D2301" s="12">
        <v>230.87</v>
      </c>
      <c r="G2301" s="13">
        <v>2410.36</v>
      </c>
      <c r="H2301" s="13">
        <v>266.90100000000001</v>
      </c>
    </row>
    <row r="2302" spans="3:8" x14ac:dyDescent="0.25">
      <c r="C2302" s="12">
        <v>2409.64</v>
      </c>
      <c r="D2302" s="12">
        <v>202.08500000000001</v>
      </c>
      <c r="G2302" s="13">
        <v>2409.64</v>
      </c>
      <c r="H2302" s="13">
        <v>238.58199999999999</v>
      </c>
    </row>
    <row r="2303" spans="3:8" x14ac:dyDescent="0.25">
      <c r="C2303" s="12">
        <v>2408.92</v>
      </c>
      <c r="D2303" s="12">
        <v>198.85300000000001</v>
      </c>
      <c r="G2303" s="13">
        <v>2408.92</v>
      </c>
      <c r="H2303" s="13">
        <v>234.85400000000001</v>
      </c>
    </row>
    <row r="2304" spans="3:8" x14ac:dyDescent="0.25">
      <c r="C2304" s="12">
        <v>2408.1999999999998</v>
      </c>
      <c r="D2304" s="12">
        <v>222.49799999999999</v>
      </c>
      <c r="G2304" s="13">
        <v>2408.1999999999998</v>
      </c>
      <c r="H2304" s="13">
        <v>262.54399999999998</v>
      </c>
    </row>
    <row r="2305" spans="3:8" x14ac:dyDescent="0.25">
      <c r="C2305" s="12">
        <v>2407.48</v>
      </c>
      <c r="D2305" s="12">
        <v>265.17099999999999</v>
      </c>
      <c r="G2305" s="13">
        <v>2407.48</v>
      </c>
      <c r="H2305" s="13">
        <v>314.29599999999999</v>
      </c>
    </row>
    <row r="2306" spans="3:8" x14ac:dyDescent="0.25">
      <c r="C2306" s="12">
        <v>2406.7600000000002</v>
      </c>
      <c r="D2306" s="12">
        <v>302.97500000000002</v>
      </c>
      <c r="G2306" s="13">
        <v>2406.7600000000002</v>
      </c>
      <c r="H2306" s="13">
        <v>347.52300000000002</v>
      </c>
    </row>
    <row r="2307" spans="3:8" x14ac:dyDescent="0.25">
      <c r="C2307" s="12">
        <v>2406.0500000000002</v>
      </c>
      <c r="D2307" s="12">
        <v>327.55599999999998</v>
      </c>
      <c r="G2307" s="13">
        <v>2406.0500000000002</v>
      </c>
      <c r="H2307" s="13">
        <v>366.70299999999997</v>
      </c>
    </row>
    <row r="2308" spans="3:8" x14ac:dyDescent="0.25">
      <c r="C2308" s="12">
        <v>2405.33</v>
      </c>
      <c r="D2308" s="12">
        <v>349.53500000000003</v>
      </c>
      <c r="G2308" s="13">
        <v>2405.33</v>
      </c>
      <c r="H2308" s="13">
        <v>384.77800000000002</v>
      </c>
    </row>
    <row r="2309" spans="3:8" x14ac:dyDescent="0.25">
      <c r="C2309" s="12">
        <v>2404.61</v>
      </c>
      <c r="D2309" s="12">
        <v>365.20400000000001</v>
      </c>
      <c r="G2309" s="13">
        <v>2404.61</v>
      </c>
      <c r="H2309" s="13">
        <v>395.77699999999999</v>
      </c>
    </row>
    <row r="2310" spans="3:8" x14ac:dyDescent="0.25">
      <c r="C2310" s="12">
        <v>2403.89</v>
      </c>
      <c r="D2310" s="12">
        <v>368.42399999999998</v>
      </c>
      <c r="G2310" s="13">
        <v>2403.89</v>
      </c>
      <c r="H2310" s="13">
        <v>399.392</v>
      </c>
    </row>
    <row r="2311" spans="3:8" x14ac:dyDescent="0.25">
      <c r="C2311" s="12">
        <v>2403.17</v>
      </c>
      <c r="D2311" s="12">
        <v>372.45299999999997</v>
      </c>
      <c r="G2311" s="13">
        <v>2403.17</v>
      </c>
      <c r="H2311" s="13">
        <v>405.81099999999998</v>
      </c>
    </row>
    <row r="2312" spans="3:8" x14ac:dyDescent="0.25">
      <c r="C2312" s="12">
        <v>2402.4499999999998</v>
      </c>
      <c r="D2312" s="12">
        <v>379.7</v>
      </c>
      <c r="G2312" s="13">
        <v>2402.4499999999998</v>
      </c>
      <c r="H2312" s="13">
        <v>424.952</v>
      </c>
    </row>
    <row r="2313" spans="3:8" x14ac:dyDescent="0.25">
      <c r="C2313" s="12">
        <v>2401.73</v>
      </c>
      <c r="D2313" s="12">
        <v>370.15699999999998</v>
      </c>
      <c r="G2313" s="13">
        <v>2401.73</v>
      </c>
      <c r="H2313" s="13">
        <v>432.161</v>
      </c>
    </row>
    <row r="2314" spans="3:8" x14ac:dyDescent="0.25">
      <c r="C2314" s="12">
        <v>2401.0100000000002</v>
      </c>
      <c r="D2314" s="12">
        <v>354.18299999999999</v>
      </c>
      <c r="G2314" s="13">
        <v>2401.0100000000002</v>
      </c>
      <c r="H2314" s="13">
        <v>408.83</v>
      </c>
    </row>
    <row r="2315" spans="3:8" x14ac:dyDescent="0.25">
      <c r="C2315" s="12">
        <v>2400.29</v>
      </c>
      <c r="D2315" s="12">
        <v>328.90100000000001</v>
      </c>
      <c r="G2315" s="13">
        <v>2400.29</v>
      </c>
      <c r="H2315" s="13">
        <v>363.20499999999998</v>
      </c>
    </row>
    <row r="2316" spans="3:8" x14ac:dyDescent="0.25">
      <c r="C2316" s="12">
        <v>2399.5700000000002</v>
      </c>
      <c r="D2316" s="12">
        <v>299.50400000000002</v>
      </c>
      <c r="G2316" s="13">
        <v>2399.5700000000002</v>
      </c>
      <c r="H2316" s="13">
        <v>324.13200000000001</v>
      </c>
    </row>
    <row r="2317" spans="3:8" x14ac:dyDescent="0.25">
      <c r="C2317" s="12">
        <v>2398.84</v>
      </c>
      <c r="D2317" s="12">
        <v>265.69900000000001</v>
      </c>
      <c r="G2317" s="13">
        <v>2398.84</v>
      </c>
      <c r="H2317" s="13">
        <v>286.15600000000001</v>
      </c>
    </row>
    <row r="2318" spans="3:8" x14ac:dyDescent="0.25">
      <c r="C2318" s="12">
        <v>2398.12</v>
      </c>
      <c r="D2318" s="12">
        <v>233.29</v>
      </c>
      <c r="G2318" s="13">
        <v>2398.12</v>
      </c>
      <c r="H2318" s="13">
        <v>259.48899999999998</v>
      </c>
    </row>
    <row r="2319" spans="3:8" x14ac:dyDescent="0.25">
      <c r="C2319" s="12">
        <v>2397.4</v>
      </c>
      <c r="D2319" s="12">
        <v>213.131</v>
      </c>
      <c r="G2319" s="13">
        <v>2397.4</v>
      </c>
      <c r="H2319" s="13">
        <v>247.679</v>
      </c>
    </row>
    <row r="2320" spans="3:8" x14ac:dyDescent="0.25">
      <c r="C2320" s="12">
        <v>2396.6799999999998</v>
      </c>
      <c r="D2320" s="12">
        <v>211.142</v>
      </c>
      <c r="G2320" s="13">
        <v>2396.6799999999998</v>
      </c>
      <c r="H2320" s="13">
        <v>255.678</v>
      </c>
    </row>
    <row r="2321" spans="3:8" x14ac:dyDescent="0.25">
      <c r="C2321" s="12">
        <v>2395.96</v>
      </c>
      <c r="D2321" s="12">
        <v>213.65700000000001</v>
      </c>
      <c r="G2321" s="13">
        <v>2395.96</v>
      </c>
      <c r="H2321" s="13">
        <v>264.94900000000001</v>
      </c>
    </row>
    <row r="2322" spans="3:8" x14ac:dyDescent="0.25">
      <c r="C2322" s="12">
        <v>2395.2399999999998</v>
      </c>
      <c r="D2322" s="12">
        <v>229.17</v>
      </c>
      <c r="G2322" s="13">
        <v>2395.2399999999998</v>
      </c>
      <c r="H2322" s="13">
        <v>279.19299999999998</v>
      </c>
    </row>
    <row r="2323" spans="3:8" x14ac:dyDescent="0.25">
      <c r="C2323" s="12">
        <v>2394.52</v>
      </c>
      <c r="D2323" s="12">
        <v>232.214</v>
      </c>
      <c r="G2323" s="13">
        <v>2394.52</v>
      </c>
      <c r="H2323" s="13">
        <v>270.95400000000001</v>
      </c>
    </row>
    <row r="2324" spans="3:8" x14ac:dyDescent="0.25">
      <c r="C2324" s="12">
        <v>2393.8000000000002</v>
      </c>
      <c r="D2324" s="12">
        <v>225.30699999999999</v>
      </c>
      <c r="G2324" s="13">
        <v>2393.8000000000002</v>
      </c>
      <c r="H2324" s="13">
        <v>263.06200000000001</v>
      </c>
    </row>
    <row r="2325" spans="3:8" x14ac:dyDescent="0.25">
      <c r="C2325" s="12">
        <v>2393.08</v>
      </c>
      <c r="D2325" s="12">
        <v>205.386</v>
      </c>
      <c r="G2325" s="13">
        <v>2393.08</v>
      </c>
      <c r="H2325" s="13">
        <v>251.99700000000001</v>
      </c>
    </row>
    <row r="2326" spans="3:8" x14ac:dyDescent="0.25">
      <c r="C2326" s="12">
        <v>2392.35</v>
      </c>
      <c r="D2326" s="12">
        <v>188.67599999999999</v>
      </c>
      <c r="G2326" s="13">
        <v>2392.35</v>
      </c>
      <c r="H2326" s="13">
        <v>245.375</v>
      </c>
    </row>
    <row r="2327" spans="3:8" x14ac:dyDescent="0.25">
      <c r="C2327" s="12">
        <v>2391.63</v>
      </c>
      <c r="D2327" s="12">
        <v>167.86</v>
      </c>
      <c r="G2327" s="13">
        <v>2391.63</v>
      </c>
      <c r="H2327" s="13">
        <v>226.98599999999999</v>
      </c>
    </row>
    <row r="2328" spans="3:8" x14ac:dyDescent="0.25">
      <c r="C2328" s="12">
        <v>2390.91</v>
      </c>
      <c r="D2328" s="12">
        <v>147.16200000000001</v>
      </c>
      <c r="G2328" s="13">
        <v>2390.91</v>
      </c>
      <c r="H2328" s="13">
        <v>195.58600000000001</v>
      </c>
    </row>
    <row r="2329" spans="3:8" x14ac:dyDescent="0.25">
      <c r="C2329" s="12">
        <v>2390.19</v>
      </c>
      <c r="D2329" s="12">
        <v>129.81100000000001</v>
      </c>
      <c r="G2329" s="13">
        <v>2390.19</v>
      </c>
      <c r="H2329" s="13">
        <v>173.64</v>
      </c>
    </row>
    <row r="2330" spans="3:8" x14ac:dyDescent="0.25">
      <c r="C2330" s="12">
        <v>2389.4699999999998</v>
      </c>
      <c r="D2330" s="12">
        <v>135.36500000000001</v>
      </c>
      <c r="G2330" s="13">
        <v>2389.4699999999998</v>
      </c>
      <c r="H2330" s="13">
        <v>165.25200000000001</v>
      </c>
    </row>
    <row r="2331" spans="3:8" x14ac:dyDescent="0.25">
      <c r="C2331" s="12">
        <v>2388.7399999999998</v>
      </c>
      <c r="D2331" s="12">
        <v>150.80099999999999</v>
      </c>
      <c r="G2331" s="13">
        <v>2388.7399999999998</v>
      </c>
      <c r="H2331" s="13">
        <v>170.059</v>
      </c>
    </row>
    <row r="2332" spans="3:8" x14ac:dyDescent="0.25">
      <c r="C2332" s="12">
        <v>2388.02</v>
      </c>
      <c r="D2332" s="12">
        <v>183.73400000000001</v>
      </c>
      <c r="G2332" s="13">
        <v>2388.02</v>
      </c>
      <c r="H2332" s="13">
        <v>199.465</v>
      </c>
    </row>
    <row r="2333" spans="3:8" x14ac:dyDescent="0.25">
      <c r="C2333" s="12">
        <v>2387.3000000000002</v>
      </c>
      <c r="D2333" s="12">
        <v>220.565</v>
      </c>
      <c r="G2333" s="13">
        <v>2387.3000000000002</v>
      </c>
      <c r="H2333" s="13">
        <v>246.34200000000001</v>
      </c>
    </row>
    <row r="2334" spans="3:8" x14ac:dyDescent="0.25">
      <c r="C2334" s="12">
        <v>2386.58</v>
      </c>
      <c r="D2334" s="12">
        <v>266.18299999999999</v>
      </c>
      <c r="G2334" s="13">
        <v>2386.58</v>
      </c>
      <c r="H2334" s="13">
        <v>297.858</v>
      </c>
    </row>
    <row r="2335" spans="3:8" x14ac:dyDescent="0.25">
      <c r="C2335" s="12">
        <v>2385.85</v>
      </c>
      <c r="D2335" s="12">
        <v>294.85599999999999</v>
      </c>
      <c r="G2335" s="13">
        <v>2385.85</v>
      </c>
      <c r="H2335" s="13">
        <v>333.11099999999999</v>
      </c>
    </row>
    <row r="2336" spans="3:8" x14ac:dyDescent="0.25">
      <c r="C2336" s="12">
        <v>2385.13</v>
      </c>
      <c r="D2336" s="12">
        <v>304.18299999999999</v>
      </c>
      <c r="G2336" s="13">
        <v>2385.13</v>
      </c>
      <c r="H2336" s="13">
        <v>340.18</v>
      </c>
    </row>
    <row r="2337" spans="3:8" x14ac:dyDescent="0.25">
      <c r="C2337" s="12">
        <v>2384.41</v>
      </c>
      <c r="D2337" s="12">
        <v>296.245</v>
      </c>
      <c r="G2337" s="13">
        <v>2384.41</v>
      </c>
      <c r="H2337" s="13">
        <v>339.73700000000002</v>
      </c>
    </row>
    <row r="2338" spans="3:8" x14ac:dyDescent="0.25">
      <c r="C2338" s="12">
        <v>2383.6799999999998</v>
      </c>
      <c r="D2338" s="12">
        <v>289.774</v>
      </c>
      <c r="G2338" s="13">
        <v>2383.6799999999998</v>
      </c>
      <c r="H2338" s="13">
        <v>322.15100000000001</v>
      </c>
    </row>
    <row r="2339" spans="3:8" x14ac:dyDescent="0.25">
      <c r="C2339" s="12">
        <v>2382.96</v>
      </c>
      <c r="D2339" s="12">
        <v>272.87599999999998</v>
      </c>
      <c r="G2339" s="13">
        <v>2382.96</v>
      </c>
      <c r="H2339" s="13">
        <v>305.28899999999999</v>
      </c>
    </row>
    <row r="2340" spans="3:8" x14ac:dyDescent="0.25">
      <c r="C2340" s="12">
        <v>2382.2399999999998</v>
      </c>
      <c r="D2340" s="12">
        <v>258.52699999999999</v>
      </c>
      <c r="G2340" s="13">
        <v>2382.2399999999998</v>
      </c>
      <c r="H2340" s="13">
        <v>298.86</v>
      </c>
    </row>
    <row r="2341" spans="3:8" x14ac:dyDescent="0.25">
      <c r="C2341" s="12">
        <v>2381.5100000000002</v>
      </c>
      <c r="D2341" s="12">
        <v>250.554</v>
      </c>
      <c r="G2341" s="13">
        <v>2381.5100000000002</v>
      </c>
      <c r="H2341" s="13">
        <v>287.988</v>
      </c>
    </row>
    <row r="2342" spans="3:8" x14ac:dyDescent="0.25">
      <c r="C2342" s="12">
        <v>2380.79</v>
      </c>
      <c r="D2342" s="12">
        <v>237.61</v>
      </c>
      <c r="G2342" s="13">
        <v>2380.79</v>
      </c>
      <c r="H2342" s="13">
        <v>281.452</v>
      </c>
    </row>
    <row r="2343" spans="3:8" x14ac:dyDescent="0.25">
      <c r="C2343" s="12">
        <v>2380.0700000000002</v>
      </c>
      <c r="D2343" s="12">
        <v>230.27</v>
      </c>
      <c r="G2343" s="13">
        <v>2380.0700000000002</v>
      </c>
      <c r="H2343" s="13">
        <v>276.50099999999998</v>
      </c>
    </row>
    <row r="2344" spans="3:8" x14ac:dyDescent="0.25">
      <c r="C2344" s="12">
        <v>2379.34</v>
      </c>
      <c r="D2344" s="12">
        <v>226.048</v>
      </c>
      <c r="G2344" s="13">
        <v>2379.34</v>
      </c>
      <c r="H2344" s="13">
        <v>271.32</v>
      </c>
    </row>
    <row r="2345" spans="3:8" x14ac:dyDescent="0.25">
      <c r="C2345" s="12">
        <v>2378.62</v>
      </c>
      <c r="D2345" s="12">
        <v>234.541</v>
      </c>
      <c r="G2345" s="13">
        <v>2378.62</v>
      </c>
      <c r="H2345" s="13">
        <v>276.33199999999999</v>
      </c>
    </row>
    <row r="2346" spans="3:8" x14ac:dyDescent="0.25">
      <c r="C2346" s="12">
        <v>2377.9</v>
      </c>
      <c r="D2346" s="12">
        <v>244.16399999999999</v>
      </c>
      <c r="G2346" s="13">
        <v>2377.9</v>
      </c>
      <c r="H2346" s="13">
        <v>286.08999999999997</v>
      </c>
    </row>
    <row r="2347" spans="3:8" x14ac:dyDescent="0.25">
      <c r="C2347" s="12">
        <v>2377.17</v>
      </c>
      <c r="D2347" s="12">
        <v>253.91200000000001</v>
      </c>
      <c r="G2347" s="13">
        <v>2377.17</v>
      </c>
      <c r="H2347" s="13">
        <v>296.22199999999998</v>
      </c>
    </row>
    <row r="2348" spans="3:8" x14ac:dyDescent="0.25">
      <c r="C2348" s="12">
        <v>2376.4499999999998</v>
      </c>
      <c r="D2348" s="12">
        <v>272.54899999999998</v>
      </c>
      <c r="G2348" s="13">
        <v>2376.4499999999998</v>
      </c>
      <c r="H2348" s="13">
        <v>302.74200000000002</v>
      </c>
    </row>
    <row r="2349" spans="3:8" x14ac:dyDescent="0.25">
      <c r="C2349" s="12">
        <v>2375.7199999999998</v>
      </c>
      <c r="D2349" s="12">
        <v>287.11900000000003</v>
      </c>
      <c r="G2349" s="13">
        <v>2375.7199999999998</v>
      </c>
      <c r="H2349" s="13">
        <v>298.69799999999998</v>
      </c>
    </row>
    <row r="2350" spans="3:8" x14ac:dyDescent="0.25">
      <c r="C2350" s="12">
        <v>2375</v>
      </c>
      <c r="D2350" s="12">
        <v>280.02100000000002</v>
      </c>
      <c r="G2350" s="13">
        <v>2375</v>
      </c>
      <c r="H2350" s="13">
        <v>293.37599999999998</v>
      </c>
    </row>
    <row r="2351" spans="3:8" x14ac:dyDescent="0.25">
      <c r="C2351" s="12">
        <v>2374.27</v>
      </c>
      <c r="D2351" s="12">
        <v>268.315</v>
      </c>
      <c r="G2351" s="13">
        <v>2374.27</v>
      </c>
      <c r="H2351" s="13">
        <v>267.82400000000001</v>
      </c>
    </row>
    <row r="2352" spans="3:8" x14ac:dyDescent="0.25">
      <c r="C2352" s="12">
        <v>2373.5500000000002</v>
      </c>
      <c r="D2352" s="12">
        <v>226.047</v>
      </c>
      <c r="G2352" s="13">
        <v>2373.5500000000002</v>
      </c>
      <c r="H2352" s="13">
        <v>236.142</v>
      </c>
    </row>
    <row r="2353" spans="3:8" x14ac:dyDescent="0.25">
      <c r="C2353" s="12">
        <v>2372.8200000000002</v>
      </c>
      <c r="D2353" s="12">
        <v>190.76599999999999</v>
      </c>
      <c r="G2353" s="13">
        <v>2372.8200000000002</v>
      </c>
      <c r="H2353" s="13">
        <v>203.417</v>
      </c>
    </row>
    <row r="2354" spans="3:8" x14ac:dyDescent="0.25">
      <c r="C2354" s="12">
        <v>2372.1</v>
      </c>
      <c r="D2354" s="12">
        <v>169.715</v>
      </c>
      <c r="G2354" s="13">
        <v>2372.1</v>
      </c>
      <c r="H2354" s="13">
        <v>187.87200000000001</v>
      </c>
    </row>
    <row r="2355" spans="3:8" x14ac:dyDescent="0.25">
      <c r="C2355" s="12">
        <v>2371.37</v>
      </c>
      <c r="D2355" s="12">
        <v>170.095</v>
      </c>
      <c r="G2355" s="13">
        <v>2371.37</v>
      </c>
      <c r="H2355" s="13">
        <v>187.96700000000001</v>
      </c>
    </row>
    <row r="2356" spans="3:8" x14ac:dyDescent="0.25">
      <c r="C2356" s="12">
        <v>2370.65</v>
      </c>
      <c r="D2356" s="12">
        <v>195.166</v>
      </c>
      <c r="G2356" s="13">
        <v>2370.65</v>
      </c>
      <c r="H2356" s="13">
        <v>204.03299999999999</v>
      </c>
    </row>
    <row r="2357" spans="3:8" x14ac:dyDescent="0.25">
      <c r="C2357" s="12">
        <v>2369.92</v>
      </c>
      <c r="D2357" s="12">
        <v>231.33600000000001</v>
      </c>
      <c r="G2357" s="13">
        <v>2369.92</v>
      </c>
      <c r="H2357" s="13">
        <v>253.44800000000001</v>
      </c>
    </row>
    <row r="2358" spans="3:8" x14ac:dyDescent="0.25">
      <c r="C2358" s="12">
        <v>2369.1999999999998</v>
      </c>
      <c r="D2358" s="12">
        <v>266.738</v>
      </c>
      <c r="G2358" s="13">
        <v>2369.1999999999998</v>
      </c>
      <c r="H2358" s="13">
        <v>293.39699999999999</v>
      </c>
    </row>
    <row r="2359" spans="3:8" x14ac:dyDescent="0.25">
      <c r="C2359" s="12">
        <v>2368.4699999999998</v>
      </c>
      <c r="D2359" s="12">
        <v>287.09699999999998</v>
      </c>
      <c r="G2359" s="13">
        <v>2368.4699999999998</v>
      </c>
      <c r="H2359" s="13">
        <v>314.803</v>
      </c>
    </row>
    <row r="2360" spans="3:8" x14ac:dyDescent="0.25">
      <c r="C2360" s="12">
        <v>2367.75</v>
      </c>
      <c r="D2360" s="12">
        <v>274.83499999999998</v>
      </c>
      <c r="G2360" s="13">
        <v>2367.75</v>
      </c>
      <c r="H2360" s="13">
        <v>311.98700000000002</v>
      </c>
    </row>
    <row r="2361" spans="3:8" x14ac:dyDescent="0.25">
      <c r="C2361" s="12">
        <v>2367.02</v>
      </c>
      <c r="D2361" s="12">
        <v>263.45299999999997</v>
      </c>
      <c r="G2361" s="13">
        <v>2367.02</v>
      </c>
      <c r="H2361" s="13">
        <v>295.73099999999999</v>
      </c>
    </row>
    <row r="2362" spans="3:8" x14ac:dyDescent="0.25">
      <c r="C2362" s="12">
        <v>2366.3000000000002</v>
      </c>
      <c r="D2362" s="12">
        <v>266.58199999999999</v>
      </c>
      <c r="G2362" s="13">
        <v>2366.3000000000002</v>
      </c>
      <c r="H2362" s="13">
        <v>281.37700000000001</v>
      </c>
    </row>
    <row r="2363" spans="3:8" x14ac:dyDescent="0.25">
      <c r="C2363" s="12">
        <v>2365.5700000000002</v>
      </c>
      <c r="D2363" s="12">
        <v>255.221</v>
      </c>
      <c r="G2363" s="13">
        <v>2365.5700000000002</v>
      </c>
      <c r="H2363" s="13">
        <v>259.39800000000002</v>
      </c>
    </row>
    <row r="2364" spans="3:8" x14ac:dyDescent="0.25">
      <c r="C2364" s="12">
        <v>2364.84</v>
      </c>
      <c r="D2364" s="12">
        <v>230.608</v>
      </c>
      <c r="G2364" s="13">
        <v>2364.84</v>
      </c>
      <c r="H2364" s="13">
        <v>230.66200000000001</v>
      </c>
    </row>
    <row r="2365" spans="3:8" x14ac:dyDescent="0.25">
      <c r="C2365" s="12">
        <v>2364.12</v>
      </c>
      <c r="D2365" s="12">
        <v>196.721</v>
      </c>
      <c r="G2365" s="13">
        <v>2364.12</v>
      </c>
      <c r="H2365" s="13">
        <v>205.64400000000001</v>
      </c>
    </row>
    <row r="2366" spans="3:8" x14ac:dyDescent="0.25">
      <c r="C2366" s="12">
        <v>2363.39</v>
      </c>
      <c r="D2366" s="12">
        <v>163.958</v>
      </c>
      <c r="G2366" s="13">
        <v>2363.39</v>
      </c>
      <c r="H2366" s="13">
        <v>168.01</v>
      </c>
    </row>
    <row r="2367" spans="3:8" x14ac:dyDescent="0.25">
      <c r="C2367" s="12">
        <v>2362.66</v>
      </c>
      <c r="D2367" s="12">
        <v>136.18700000000001</v>
      </c>
      <c r="G2367" s="13">
        <v>2362.66</v>
      </c>
      <c r="H2367" s="13">
        <v>141.512</v>
      </c>
    </row>
    <row r="2368" spans="3:8" x14ac:dyDescent="0.25">
      <c r="C2368" s="12">
        <v>2361.94</v>
      </c>
      <c r="D2368" s="12">
        <v>119.667</v>
      </c>
      <c r="G2368" s="13">
        <v>2361.94</v>
      </c>
      <c r="H2368" s="13">
        <v>131.81</v>
      </c>
    </row>
    <row r="2369" spans="3:8" x14ac:dyDescent="0.25">
      <c r="C2369" s="12">
        <v>2361.21</v>
      </c>
      <c r="D2369" s="12">
        <v>139.09</v>
      </c>
      <c r="G2369" s="13">
        <v>2361.21</v>
      </c>
      <c r="H2369" s="13">
        <v>154.16200000000001</v>
      </c>
    </row>
    <row r="2370" spans="3:8" x14ac:dyDescent="0.25">
      <c r="C2370" s="12">
        <v>2360.48</v>
      </c>
      <c r="D2370" s="12">
        <v>186.89699999999999</v>
      </c>
      <c r="G2370" s="13">
        <v>2360.48</v>
      </c>
      <c r="H2370" s="13">
        <v>227.68700000000001</v>
      </c>
    </row>
    <row r="2371" spans="3:8" x14ac:dyDescent="0.25">
      <c r="C2371" s="12">
        <v>2359.7600000000002</v>
      </c>
      <c r="D2371" s="12">
        <v>247.327</v>
      </c>
      <c r="G2371" s="13">
        <v>2359.7600000000002</v>
      </c>
      <c r="H2371" s="13">
        <v>297.79199999999997</v>
      </c>
    </row>
    <row r="2372" spans="3:8" x14ac:dyDescent="0.25">
      <c r="C2372" s="12">
        <v>2359.0300000000002</v>
      </c>
      <c r="D2372" s="12">
        <v>294.642</v>
      </c>
      <c r="G2372" s="13">
        <v>2359.0300000000002</v>
      </c>
      <c r="H2372" s="13">
        <v>369.70699999999999</v>
      </c>
    </row>
    <row r="2373" spans="3:8" x14ac:dyDescent="0.25">
      <c r="C2373" s="12">
        <v>2358.3000000000002</v>
      </c>
      <c r="D2373" s="12">
        <v>340.65699999999998</v>
      </c>
      <c r="G2373" s="13">
        <v>2358.3000000000002</v>
      </c>
      <c r="H2373" s="13">
        <v>421.80500000000001</v>
      </c>
    </row>
    <row r="2374" spans="3:8" x14ac:dyDescent="0.25">
      <c r="C2374" s="12">
        <v>2357.58</v>
      </c>
      <c r="D2374" s="12">
        <v>379.50099999999998</v>
      </c>
      <c r="G2374" s="13">
        <v>2357.58</v>
      </c>
      <c r="H2374" s="13">
        <v>450.36799999999999</v>
      </c>
    </row>
    <row r="2375" spans="3:8" x14ac:dyDescent="0.25">
      <c r="C2375" s="12">
        <v>2356.85</v>
      </c>
      <c r="D2375" s="12">
        <v>396.76100000000002</v>
      </c>
      <c r="G2375" s="13">
        <v>2356.85</v>
      </c>
      <c r="H2375" s="13">
        <v>451.84399999999999</v>
      </c>
    </row>
    <row r="2376" spans="3:8" x14ac:dyDescent="0.25">
      <c r="C2376" s="12">
        <v>2356.12</v>
      </c>
      <c r="D2376" s="12">
        <v>388.28</v>
      </c>
      <c r="G2376" s="13">
        <v>2356.12</v>
      </c>
      <c r="H2376" s="13">
        <v>439.00700000000001</v>
      </c>
    </row>
    <row r="2377" spans="3:8" x14ac:dyDescent="0.25">
      <c r="C2377" s="12">
        <v>2355.39</v>
      </c>
      <c r="D2377" s="12">
        <v>370.11900000000003</v>
      </c>
      <c r="G2377" s="13">
        <v>2355.39</v>
      </c>
      <c r="H2377" s="13">
        <v>405.50099999999998</v>
      </c>
    </row>
    <row r="2378" spans="3:8" x14ac:dyDescent="0.25">
      <c r="C2378" s="12">
        <v>2354.67</v>
      </c>
      <c r="D2378" s="12">
        <v>344.39</v>
      </c>
      <c r="G2378" s="13">
        <v>2354.67</v>
      </c>
      <c r="H2378" s="13">
        <v>384.63200000000001</v>
      </c>
    </row>
    <row r="2379" spans="3:8" x14ac:dyDescent="0.25">
      <c r="C2379" s="12">
        <v>2353.94</v>
      </c>
      <c r="D2379" s="12">
        <v>315.53300000000002</v>
      </c>
      <c r="G2379" s="13">
        <v>2353.94</v>
      </c>
      <c r="H2379" s="13">
        <v>340.822</v>
      </c>
    </row>
    <row r="2380" spans="3:8" x14ac:dyDescent="0.25">
      <c r="C2380" s="12">
        <v>2353.21</v>
      </c>
      <c r="D2380" s="12">
        <v>280.62799999999999</v>
      </c>
      <c r="G2380" s="13">
        <v>2353.21</v>
      </c>
      <c r="H2380" s="13">
        <v>304.56700000000001</v>
      </c>
    </row>
    <row r="2381" spans="3:8" x14ac:dyDescent="0.25">
      <c r="C2381" s="12">
        <v>2352.48</v>
      </c>
      <c r="D2381" s="12">
        <v>251.34800000000001</v>
      </c>
      <c r="G2381" s="13">
        <v>2352.48</v>
      </c>
      <c r="H2381" s="13">
        <v>264.63900000000001</v>
      </c>
    </row>
    <row r="2382" spans="3:8" x14ac:dyDescent="0.25">
      <c r="C2382" s="12">
        <v>2351.75</v>
      </c>
      <c r="D2382" s="12">
        <v>226.93899999999999</v>
      </c>
      <c r="G2382" s="13">
        <v>2351.75</v>
      </c>
      <c r="H2382" s="13">
        <v>232.053</v>
      </c>
    </row>
    <row r="2383" spans="3:8" x14ac:dyDescent="0.25">
      <c r="C2383" s="12">
        <v>2351.0300000000002</v>
      </c>
      <c r="D2383" s="12">
        <v>199.97900000000001</v>
      </c>
      <c r="G2383" s="13">
        <v>2351.0300000000002</v>
      </c>
      <c r="H2383" s="13">
        <v>207.465</v>
      </c>
    </row>
    <row r="2384" spans="3:8" x14ac:dyDescent="0.25">
      <c r="C2384" s="12">
        <v>2350.3000000000002</v>
      </c>
      <c r="D2384" s="12">
        <v>178.23699999999999</v>
      </c>
      <c r="G2384" s="13">
        <v>2350.3000000000002</v>
      </c>
      <c r="H2384" s="13">
        <v>192.01</v>
      </c>
    </row>
    <row r="2385" spans="3:8" x14ac:dyDescent="0.25">
      <c r="C2385" s="12">
        <v>2349.5700000000002</v>
      </c>
      <c r="D2385" s="12">
        <v>165.69800000000001</v>
      </c>
      <c r="G2385" s="13">
        <v>2349.5700000000002</v>
      </c>
      <c r="H2385" s="13">
        <v>203.23699999999999</v>
      </c>
    </row>
    <row r="2386" spans="3:8" x14ac:dyDescent="0.25">
      <c r="C2386" s="12">
        <v>2348.84</v>
      </c>
      <c r="D2386" s="12">
        <v>172.03700000000001</v>
      </c>
      <c r="G2386" s="13">
        <v>2348.84</v>
      </c>
      <c r="H2386" s="13">
        <v>213.29400000000001</v>
      </c>
    </row>
    <row r="2387" spans="3:8" x14ac:dyDescent="0.25">
      <c r="C2387" s="12">
        <v>2348.11</v>
      </c>
      <c r="D2387" s="12">
        <v>171.136</v>
      </c>
      <c r="G2387" s="13">
        <v>2348.11</v>
      </c>
      <c r="H2387" s="13">
        <v>204.53899999999999</v>
      </c>
    </row>
    <row r="2388" spans="3:8" x14ac:dyDescent="0.25">
      <c r="C2388" s="12">
        <v>2347.38</v>
      </c>
      <c r="D2388" s="12">
        <v>168.68</v>
      </c>
      <c r="G2388" s="13">
        <v>2347.38</v>
      </c>
      <c r="H2388" s="13">
        <v>196.65799999999999</v>
      </c>
    </row>
    <row r="2389" spans="3:8" x14ac:dyDescent="0.25">
      <c r="C2389" s="12">
        <v>2346.65</v>
      </c>
      <c r="D2389" s="12">
        <v>158.84299999999999</v>
      </c>
      <c r="G2389" s="13">
        <v>2346.65</v>
      </c>
      <c r="H2389" s="13">
        <v>176.09800000000001</v>
      </c>
    </row>
    <row r="2390" spans="3:8" x14ac:dyDescent="0.25">
      <c r="C2390" s="12">
        <v>2345.92</v>
      </c>
      <c r="D2390" s="12">
        <v>150.209</v>
      </c>
      <c r="G2390" s="13">
        <v>2345.92</v>
      </c>
      <c r="H2390" s="13">
        <v>164.262</v>
      </c>
    </row>
    <row r="2391" spans="3:8" x14ac:dyDescent="0.25">
      <c r="C2391" s="12">
        <v>2345.19</v>
      </c>
      <c r="D2391" s="12">
        <v>146.262</v>
      </c>
      <c r="G2391" s="13">
        <v>2345.19</v>
      </c>
      <c r="H2391" s="13">
        <v>159.65899999999999</v>
      </c>
    </row>
    <row r="2392" spans="3:8" x14ac:dyDescent="0.25">
      <c r="C2392" s="12">
        <v>2344.4699999999998</v>
      </c>
      <c r="D2392" s="12">
        <v>141.52000000000001</v>
      </c>
      <c r="G2392" s="13">
        <v>2344.4699999999998</v>
      </c>
      <c r="H2392" s="13">
        <v>163.41300000000001</v>
      </c>
    </row>
    <row r="2393" spans="3:8" x14ac:dyDescent="0.25">
      <c r="C2393" s="12">
        <v>2343.7399999999998</v>
      </c>
      <c r="D2393" s="12">
        <v>154.50399999999999</v>
      </c>
      <c r="G2393" s="13">
        <v>2343.7399999999998</v>
      </c>
      <c r="H2393" s="13">
        <v>201.595</v>
      </c>
    </row>
    <row r="2394" spans="3:8" x14ac:dyDescent="0.25">
      <c r="C2394" s="12">
        <v>2343.0100000000002</v>
      </c>
      <c r="D2394" s="12">
        <v>185.98400000000001</v>
      </c>
      <c r="G2394" s="13">
        <v>2343.0100000000002</v>
      </c>
      <c r="H2394" s="13">
        <v>231.31399999999999</v>
      </c>
    </row>
    <row r="2395" spans="3:8" x14ac:dyDescent="0.25">
      <c r="C2395" s="12">
        <v>2342.2800000000002</v>
      </c>
      <c r="D2395" s="12">
        <v>211.90299999999999</v>
      </c>
      <c r="G2395" s="13">
        <v>2342.2800000000002</v>
      </c>
      <c r="H2395" s="13">
        <v>258.54399999999998</v>
      </c>
    </row>
    <row r="2396" spans="3:8" x14ac:dyDescent="0.25">
      <c r="C2396" s="12">
        <v>2341.5500000000002</v>
      </c>
      <c r="D2396" s="12">
        <v>225.81200000000001</v>
      </c>
      <c r="G2396" s="13">
        <v>2341.5500000000002</v>
      </c>
      <c r="H2396" s="13">
        <v>289.952</v>
      </c>
    </row>
    <row r="2397" spans="3:8" x14ac:dyDescent="0.25">
      <c r="C2397" s="12">
        <v>2340.8200000000002</v>
      </c>
      <c r="D2397" s="12">
        <v>239.13399999999999</v>
      </c>
      <c r="G2397" s="13">
        <v>2340.8200000000002</v>
      </c>
      <c r="H2397" s="13">
        <v>298.24200000000002</v>
      </c>
    </row>
    <row r="2398" spans="3:8" x14ac:dyDescent="0.25">
      <c r="C2398" s="12">
        <v>2340.09</v>
      </c>
      <c r="D2398" s="12">
        <v>234.50800000000001</v>
      </c>
      <c r="G2398" s="13">
        <v>2340.09</v>
      </c>
      <c r="H2398" s="13">
        <v>292.36599999999999</v>
      </c>
    </row>
    <row r="2399" spans="3:8" x14ac:dyDescent="0.25">
      <c r="C2399" s="12">
        <v>2339.36</v>
      </c>
      <c r="D2399" s="12">
        <v>231.715</v>
      </c>
      <c r="G2399" s="13">
        <v>2339.36</v>
      </c>
      <c r="H2399" s="13">
        <v>274.12099999999998</v>
      </c>
    </row>
    <row r="2400" spans="3:8" x14ac:dyDescent="0.25">
      <c r="C2400" s="12">
        <v>2338.63</v>
      </c>
      <c r="D2400" s="12">
        <v>217.83199999999999</v>
      </c>
      <c r="G2400" s="13">
        <v>2338.63</v>
      </c>
      <c r="H2400" s="13">
        <v>254.80799999999999</v>
      </c>
    </row>
    <row r="2401" spans="3:8" x14ac:dyDescent="0.25">
      <c r="C2401" s="12">
        <v>2337.9</v>
      </c>
      <c r="D2401" s="12">
        <v>228.636</v>
      </c>
      <c r="G2401" s="13">
        <v>2337.9</v>
      </c>
      <c r="H2401" s="13">
        <v>259.88200000000001</v>
      </c>
    </row>
    <row r="2402" spans="3:8" x14ac:dyDescent="0.25">
      <c r="C2402" s="12">
        <v>2337.16</v>
      </c>
      <c r="D2402" s="12">
        <v>263.52</v>
      </c>
      <c r="G2402" s="13">
        <v>2337.16</v>
      </c>
      <c r="H2402" s="13">
        <v>283.459</v>
      </c>
    </row>
    <row r="2403" spans="3:8" x14ac:dyDescent="0.25">
      <c r="C2403" s="12">
        <v>2336.4299999999998</v>
      </c>
      <c r="D2403" s="12">
        <v>295.66300000000001</v>
      </c>
      <c r="G2403" s="13">
        <v>2336.4299999999998</v>
      </c>
      <c r="H2403" s="13">
        <v>322.76100000000002</v>
      </c>
    </row>
    <row r="2404" spans="3:8" x14ac:dyDescent="0.25">
      <c r="C2404" s="12">
        <v>2335.6999999999998</v>
      </c>
      <c r="D2404" s="12">
        <v>306.846</v>
      </c>
      <c r="G2404" s="13">
        <v>2335.6999999999998</v>
      </c>
      <c r="H2404" s="13">
        <v>353.93599999999998</v>
      </c>
    </row>
    <row r="2405" spans="3:8" x14ac:dyDescent="0.25">
      <c r="C2405" s="12">
        <v>2334.9699999999998</v>
      </c>
      <c r="D2405" s="12">
        <v>308.57100000000003</v>
      </c>
      <c r="G2405" s="13">
        <v>2334.9699999999998</v>
      </c>
      <c r="H2405" s="13">
        <v>352.54300000000001</v>
      </c>
    </row>
    <row r="2406" spans="3:8" x14ac:dyDescent="0.25">
      <c r="C2406" s="12">
        <v>2334.2399999999998</v>
      </c>
      <c r="D2406" s="12">
        <v>284.053</v>
      </c>
      <c r="G2406" s="13">
        <v>2334.2399999999998</v>
      </c>
      <c r="H2406" s="13">
        <v>323.197</v>
      </c>
    </row>
    <row r="2407" spans="3:8" x14ac:dyDescent="0.25">
      <c r="C2407" s="12">
        <v>2333.5100000000002</v>
      </c>
      <c r="D2407" s="12">
        <v>262.64499999999998</v>
      </c>
      <c r="G2407" s="13">
        <v>2333.5100000000002</v>
      </c>
      <c r="H2407" s="13">
        <v>289.30700000000002</v>
      </c>
    </row>
    <row r="2408" spans="3:8" x14ac:dyDescent="0.25">
      <c r="C2408" s="12">
        <v>2332.7800000000002</v>
      </c>
      <c r="D2408" s="12">
        <v>232.566</v>
      </c>
      <c r="G2408" s="13">
        <v>2332.7800000000002</v>
      </c>
      <c r="H2408" s="13">
        <v>257.89</v>
      </c>
    </row>
    <row r="2409" spans="3:8" x14ac:dyDescent="0.25">
      <c r="C2409" s="12">
        <v>2332.0500000000002</v>
      </c>
      <c r="D2409" s="12">
        <v>221.45400000000001</v>
      </c>
      <c r="G2409" s="13">
        <v>2332.0500000000002</v>
      </c>
      <c r="H2409" s="13">
        <v>242.304</v>
      </c>
    </row>
    <row r="2410" spans="3:8" x14ac:dyDescent="0.25">
      <c r="C2410" s="12">
        <v>2331.3200000000002</v>
      </c>
      <c r="D2410" s="12">
        <v>224.721</v>
      </c>
      <c r="G2410" s="13">
        <v>2331.3200000000002</v>
      </c>
      <c r="H2410" s="13">
        <v>237.64500000000001</v>
      </c>
    </row>
    <row r="2411" spans="3:8" x14ac:dyDescent="0.25">
      <c r="C2411" s="12">
        <v>2330.58</v>
      </c>
      <c r="D2411" s="12">
        <v>213.70099999999999</v>
      </c>
      <c r="G2411" s="13">
        <v>2330.58</v>
      </c>
      <c r="H2411" s="13">
        <v>238.739</v>
      </c>
    </row>
    <row r="2412" spans="3:8" x14ac:dyDescent="0.25">
      <c r="C2412" s="12">
        <v>2329.85</v>
      </c>
      <c r="D2412" s="12">
        <v>197.28399999999999</v>
      </c>
      <c r="G2412" s="13">
        <v>2329.85</v>
      </c>
      <c r="H2412" s="13">
        <v>223.41800000000001</v>
      </c>
    </row>
    <row r="2413" spans="3:8" x14ac:dyDescent="0.25">
      <c r="C2413" s="12">
        <v>2329.12</v>
      </c>
      <c r="D2413" s="12">
        <v>186.1</v>
      </c>
      <c r="G2413" s="13">
        <v>2329.12</v>
      </c>
      <c r="H2413" s="13">
        <v>197.90799999999999</v>
      </c>
    </row>
    <row r="2414" spans="3:8" x14ac:dyDescent="0.25">
      <c r="C2414" s="12">
        <v>2328.39</v>
      </c>
      <c r="D2414" s="12">
        <v>178.49799999999999</v>
      </c>
      <c r="G2414" s="13">
        <v>2328.39</v>
      </c>
      <c r="H2414" s="13">
        <v>181.72499999999999</v>
      </c>
    </row>
    <row r="2415" spans="3:8" x14ac:dyDescent="0.25">
      <c r="C2415" s="12">
        <v>2327.66</v>
      </c>
      <c r="D2415" s="12">
        <v>188.96199999999999</v>
      </c>
      <c r="G2415" s="13">
        <v>2327.66</v>
      </c>
      <c r="H2415" s="13">
        <v>187.351</v>
      </c>
    </row>
    <row r="2416" spans="3:8" x14ac:dyDescent="0.25">
      <c r="C2416" s="12">
        <v>2326.92</v>
      </c>
      <c r="D2416" s="12">
        <v>216.90100000000001</v>
      </c>
      <c r="G2416" s="13">
        <v>2326.92</v>
      </c>
      <c r="H2416" s="13">
        <v>226.696</v>
      </c>
    </row>
    <row r="2417" spans="3:8" x14ac:dyDescent="0.25">
      <c r="C2417" s="12">
        <v>2326.19</v>
      </c>
      <c r="D2417" s="12">
        <v>259.58600000000001</v>
      </c>
      <c r="G2417" s="13">
        <v>2326.19</v>
      </c>
      <c r="H2417" s="13">
        <v>279.23399999999998</v>
      </c>
    </row>
    <row r="2418" spans="3:8" x14ac:dyDescent="0.25">
      <c r="C2418" s="12">
        <v>2325.46</v>
      </c>
      <c r="D2418" s="12">
        <v>298.065</v>
      </c>
      <c r="G2418" s="13">
        <v>2325.46</v>
      </c>
      <c r="H2418" s="13">
        <v>333.43299999999999</v>
      </c>
    </row>
    <row r="2419" spans="3:8" x14ac:dyDescent="0.25">
      <c r="C2419" s="12">
        <v>2324.73</v>
      </c>
      <c r="D2419" s="12">
        <v>310.38799999999998</v>
      </c>
      <c r="G2419" s="13">
        <v>2324.73</v>
      </c>
      <c r="H2419" s="13">
        <v>358.19499999999999</v>
      </c>
    </row>
    <row r="2420" spans="3:8" x14ac:dyDescent="0.25">
      <c r="C2420" s="12">
        <v>2323.9899999999998</v>
      </c>
      <c r="D2420" s="12">
        <v>304.14100000000002</v>
      </c>
      <c r="G2420" s="13">
        <v>2323.9899999999998</v>
      </c>
      <c r="H2420" s="13">
        <v>352.07600000000002</v>
      </c>
    </row>
    <row r="2421" spans="3:8" x14ac:dyDescent="0.25">
      <c r="C2421" s="12">
        <v>2323.2600000000002</v>
      </c>
      <c r="D2421" s="12">
        <v>283.28899999999999</v>
      </c>
      <c r="G2421" s="13">
        <v>2323.2600000000002</v>
      </c>
      <c r="H2421" s="13">
        <v>326.04199999999997</v>
      </c>
    </row>
    <row r="2422" spans="3:8" x14ac:dyDescent="0.25">
      <c r="C2422" s="12">
        <v>2322.5300000000002</v>
      </c>
      <c r="D2422" s="12">
        <v>247.346</v>
      </c>
      <c r="G2422" s="13">
        <v>2322.5300000000002</v>
      </c>
      <c r="H2422" s="13">
        <v>288.86500000000001</v>
      </c>
    </row>
    <row r="2423" spans="3:8" x14ac:dyDescent="0.25">
      <c r="C2423" s="12">
        <v>2321.79</v>
      </c>
      <c r="D2423" s="12">
        <v>219.98599999999999</v>
      </c>
      <c r="G2423" s="13">
        <v>2321.79</v>
      </c>
      <c r="H2423" s="13">
        <v>251.46100000000001</v>
      </c>
    </row>
    <row r="2424" spans="3:8" x14ac:dyDescent="0.25">
      <c r="C2424" s="12">
        <v>2321.06</v>
      </c>
      <c r="D2424" s="12">
        <v>206.54400000000001</v>
      </c>
      <c r="G2424" s="13">
        <v>2321.06</v>
      </c>
      <c r="H2424" s="13">
        <v>236.304</v>
      </c>
    </row>
    <row r="2425" spans="3:8" x14ac:dyDescent="0.25">
      <c r="C2425" s="12">
        <v>2320.33</v>
      </c>
      <c r="D2425" s="12">
        <v>204.208</v>
      </c>
      <c r="G2425" s="13">
        <v>2320.33</v>
      </c>
      <c r="H2425" s="13">
        <v>231.27600000000001</v>
      </c>
    </row>
    <row r="2426" spans="3:8" x14ac:dyDescent="0.25">
      <c r="C2426" s="12">
        <v>2319.6</v>
      </c>
      <c r="D2426" s="12">
        <v>220.55199999999999</v>
      </c>
      <c r="G2426" s="13">
        <v>2319.6</v>
      </c>
      <c r="H2426" s="13">
        <v>245.328</v>
      </c>
    </row>
    <row r="2427" spans="3:8" x14ac:dyDescent="0.25">
      <c r="C2427" s="12">
        <v>2318.86</v>
      </c>
      <c r="D2427" s="12">
        <v>225.16499999999999</v>
      </c>
      <c r="G2427" s="13">
        <v>2318.86</v>
      </c>
      <c r="H2427" s="13">
        <v>251.49700000000001</v>
      </c>
    </row>
    <row r="2428" spans="3:8" x14ac:dyDescent="0.25">
      <c r="C2428" s="12">
        <v>2318.13</v>
      </c>
      <c r="D2428" s="12">
        <v>226.96100000000001</v>
      </c>
      <c r="G2428" s="13">
        <v>2318.13</v>
      </c>
      <c r="H2428" s="13">
        <v>253.12700000000001</v>
      </c>
    </row>
    <row r="2429" spans="3:8" x14ac:dyDescent="0.25">
      <c r="C2429" s="12">
        <v>2317.39</v>
      </c>
      <c r="D2429" s="12">
        <v>220.12799999999999</v>
      </c>
      <c r="G2429" s="13">
        <v>2317.39</v>
      </c>
      <c r="H2429" s="13">
        <v>251.45400000000001</v>
      </c>
    </row>
    <row r="2430" spans="3:8" x14ac:dyDescent="0.25">
      <c r="C2430" s="12">
        <v>2316.66</v>
      </c>
      <c r="D2430" s="12">
        <v>205.67099999999999</v>
      </c>
      <c r="G2430" s="13">
        <v>2316.66</v>
      </c>
      <c r="H2430" s="13">
        <v>236.30099999999999</v>
      </c>
    </row>
    <row r="2431" spans="3:8" x14ac:dyDescent="0.25">
      <c r="C2431" s="12">
        <v>2315.9299999999998</v>
      </c>
      <c r="D2431" s="12">
        <v>192.73500000000001</v>
      </c>
      <c r="G2431" s="13">
        <v>2315.9299999999998</v>
      </c>
      <c r="H2431" s="13">
        <v>215.839</v>
      </c>
    </row>
    <row r="2432" spans="3:8" x14ac:dyDescent="0.25">
      <c r="C2432" s="12">
        <v>2315.19</v>
      </c>
      <c r="D2432" s="12">
        <v>171.267</v>
      </c>
      <c r="G2432" s="13">
        <v>2315.19</v>
      </c>
      <c r="H2432" s="13">
        <v>192.185</v>
      </c>
    </row>
    <row r="2433" spans="3:8" x14ac:dyDescent="0.25">
      <c r="C2433" s="12">
        <v>2314.46</v>
      </c>
      <c r="D2433" s="12">
        <v>150.33699999999999</v>
      </c>
      <c r="G2433" s="13">
        <v>2314.46</v>
      </c>
      <c r="H2433" s="13">
        <v>157.28399999999999</v>
      </c>
    </row>
    <row r="2434" spans="3:8" x14ac:dyDescent="0.25">
      <c r="C2434" s="12">
        <v>2313.7199999999998</v>
      </c>
      <c r="D2434" s="12">
        <v>131.62</v>
      </c>
      <c r="G2434" s="13">
        <v>2313.7199999999998</v>
      </c>
      <c r="H2434" s="13">
        <v>139.517</v>
      </c>
    </row>
    <row r="2435" spans="3:8" x14ac:dyDescent="0.25">
      <c r="C2435" s="12">
        <v>2312.9899999999998</v>
      </c>
      <c r="D2435" s="12">
        <v>113.619</v>
      </c>
      <c r="G2435" s="13">
        <v>2312.9899999999998</v>
      </c>
      <c r="H2435" s="13">
        <v>120.265</v>
      </c>
    </row>
    <row r="2436" spans="3:8" x14ac:dyDescent="0.25">
      <c r="C2436" s="12">
        <v>2312.25</v>
      </c>
      <c r="D2436" s="12">
        <v>95.511200000000002</v>
      </c>
      <c r="G2436" s="13">
        <v>2312.25</v>
      </c>
      <c r="H2436" s="13">
        <v>101.69799999999999</v>
      </c>
    </row>
    <row r="2437" spans="3:8" x14ac:dyDescent="0.25">
      <c r="C2437" s="12">
        <v>2311.52</v>
      </c>
      <c r="D2437" s="12">
        <v>82.665599999999998</v>
      </c>
      <c r="G2437" s="13">
        <v>2311.52</v>
      </c>
      <c r="H2437" s="13">
        <v>99.322100000000006</v>
      </c>
    </row>
    <row r="2438" spans="3:8" x14ac:dyDescent="0.25">
      <c r="C2438" s="12">
        <v>2310.7800000000002</v>
      </c>
      <c r="D2438" s="12">
        <v>86.830699999999993</v>
      </c>
      <c r="G2438" s="13">
        <v>2310.7800000000002</v>
      </c>
      <c r="H2438" s="13">
        <v>111.511</v>
      </c>
    </row>
    <row r="2439" spans="3:8" x14ac:dyDescent="0.25">
      <c r="C2439" s="12">
        <v>2310.0500000000002</v>
      </c>
      <c r="D2439" s="12">
        <v>107.989</v>
      </c>
      <c r="G2439" s="13">
        <v>2310.0500000000002</v>
      </c>
      <c r="H2439" s="13">
        <v>136.27699999999999</v>
      </c>
    </row>
    <row r="2440" spans="3:8" x14ac:dyDescent="0.25">
      <c r="C2440" s="12">
        <v>2309.31</v>
      </c>
      <c r="D2440" s="12">
        <v>137.03200000000001</v>
      </c>
      <c r="G2440" s="13">
        <v>2309.31</v>
      </c>
      <c r="H2440" s="13">
        <v>176.297</v>
      </c>
    </row>
    <row r="2441" spans="3:8" x14ac:dyDescent="0.25">
      <c r="C2441" s="12">
        <v>2308.58</v>
      </c>
      <c r="D2441" s="12">
        <v>167.94</v>
      </c>
      <c r="G2441" s="13">
        <v>2308.58</v>
      </c>
      <c r="H2441" s="13">
        <v>202.999</v>
      </c>
    </row>
    <row r="2442" spans="3:8" x14ac:dyDescent="0.25">
      <c r="C2442" s="12">
        <v>2307.84</v>
      </c>
      <c r="D2442" s="12">
        <v>208.11699999999999</v>
      </c>
      <c r="G2442" s="13">
        <v>2307.84</v>
      </c>
      <c r="H2442" s="13">
        <v>237.29499999999999</v>
      </c>
    </row>
    <row r="2443" spans="3:8" x14ac:dyDescent="0.25">
      <c r="C2443" s="12">
        <v>2307.11</v>
      </c>
      <c r="D2443" s="12">
        <v>251.08500000000001</v>
      </c>
      <c r="G2443" s="13">
        <v>2307.11</v>
      </c>
      <c r="H2443" s="13">
        <v>275.92599999999999</v>
      </c>
    </row>
    <row r="2444" spans="3:8" x14ac:dyDescent="0.25">
      <c r="C2444" s="12">
        <v>2306.37</v>
      </c>
      <c r="D2444" s="12">
        <v>274.36399999999998</v>
      </c>
      <c r="G2444" s="13">
        <v>2306.37</v>
      </c>
      <c r="H2444" s="13">
        <v>306.78699999999998</v>
      </c>
    </row>
    <row r="2445" spans="3:8" x14ac:dyDescent="0.25">
      <c r="C2445" s="12">
        <v>2305.64</v>
      </c>
      <c r="D2445" s="12">
        <v>295.77800000000002</v>
      </c>
      <c r="G2445" s="13">
        <v>2305.64</v>
      </c>
      <c r="H2445" s="13">
        <v>337.06599999999997</v>
      </c>
    </row>
    <row r="2446" spans="3:8" x14ac:dyDescent="0.25">
      <c r="C2446" s="12">
        <v>2304.9</v>
      </c>
      <c r="D2446" s="12">
        <v>295.48500000000001</v>
      </c>
      <c r="G2446" s="13">
        <v>2304.9</v>
      </c>
      <c r="H2446" s="13">
        <v>336.87099999999998</v>
      </c>
    </row>
    <row r="2447" spans="3:8" x14ac:dyDescent="0.25">
      <c r="C2447" s="12">
        <v>2304.17</v>
      </c>
      <c r="D2447" s="12">
        <v>270.53399999999999</v>
      </c>
      <c r="G2447" s="13">
        <v>2304.17</v>
      </c>
      <c r="H2447" s="13">
        <v>307.988</v>
      </c>
    </row>
    <row r="2448" spans="3:8" x14ac:dyDescent="0.25">
      <c r="C2448" s="12">
        <v>2303.4299999999998</v>
      </c>
      <c r="D2448" s="12">
        <v>231.23500000000001</v>
      </c>
      <c r="G2448" s="13">
        <v>2303.4299999999998</v>
      </c>
      <c r="H2448" s="13">
        <v>261.28300000000002</v>
      </c>
    </row>
    <row r="2449" spans="3:8" x14ac:dyDescent="0.25">
      <c r="C2449" s="12">
        <v>2302.69</v>
      </c>
      <c r="D2449" s="12">
        <v>172.102</v>
      </c>
      <c r="G2449" s="13">
        <v>2302.69</v>
      </c>
      <c r="H2449" s="13">
        <v>192.44</v>
      </c>
    </row>
    <row r="2450" spans="3:8" x14ac:dyDescent="0.25">
      <c r="C2450" s="12">
        <v>2301.96</v>
      </c>
      <c r="D2450" s="12">
        <v>138.64699999999999</v>
      </c>
      <c r="G2450" s="13">
        <v>2301.96</v>
      </c>
      <c r="H2450" s="13">
        <v>137.499</v>
      </c>
    </row>
    <row r="2451" spans="3:8" x14ac:dyDescent="0.25">
      <c r="C2451" s="12">
        <v>2301.2199999999998</v>
      </c>
      <c r="D2451" s="12">
        <v>126.268</v>
      </c>
      <c r="G2451" s="13">
        <v>2301.2199999999998</v>
      </c>
      <c r="H2451" s="13">
        <v>123.681</v>
      </c>
    </row>
    <row r="2452" spans="3:8" x14ac:dyDescent="0.25">
      <c r="C2452" s="12">
        <v>2300.48</v>
      </c>
      <c r="D2452" s="12">
        <v>143.56100000000001</v>
      </c>
      <c r="G2452" s="13">
        <v>2300.48</v>
      </c>
      <c r="H2452" s="13">
        <v>154.416</v>
      </c>
    </row>
    <row r="2453" spans="3:8" x14ac:dyDescent="0.25">
      <c r="C2453" s="12">
        <v>2299.75</v>
      </c>
      <c r="D2453" s="12">
        <v>194.88200000000001</v>
      </c>
      <c r="G2453" s="13">
        <v>2299.75</v>
      </c>
      <c r="H2453" s="13">
        <v>211.749</v>
      </c>
    </row>
    <row r="2454" spans="3:8" x14ac:dyDescent="0.25">
      <c r="C2454" s="12">
        <v>2299.0100000000002</v>
      </c>
      <c r="D2454" s="12">
        <v>227.98400000000001</v>
      </c>
      <c r="G2454" s="13">
        <v>2299.0100000000002</v>
      </c>
      <c r="H2454" s="13">
        <v>271.82400000000001</v>
      </c>
    </row>
    <row r="2455" spans="3:8" x14ac:dyDescent="0.25">
      <c r="C2455" s="12">
        <v>2298.27</v>
      </c>
      <c r="D2455" s="12">
        <v>263.99400000000003</v>
      </c>
      <c r="G2455" s="13">
        <v>2298.27</v>
      </c>
      <c r="H2455" s="13">
        <v>319.61099999999999</v>
      </c>
    </row>
    <row r="2456" spans="3:8" x14ac:dyDescent="0.25">
      <c r="C2456" s="12">
        <v>2297.54</v>
      </c>
      <c r="D2456" s="12">
        <v>294.44</v>
      </c>
      <c r="G2456" s="13">
        <v>2297.54</v>
      </c>
      <c r="H2456" s="13">
        <v>351.47300000000001</v>
      </c>
    </row>
    <row r="2457" spans="3:8" x14ac:dyDescent="0.25">
      <c r="C2457" s="12">
        <v>2296.8000000000002</v>
      </c>
      <c r="D2457" s="12">
        <v>298.85199999999998</v>
      </c>
      <c r="G2457" s="13">
        <v>2296.8000000000002</v>
      </c>
      <c r="H2457" s="13">
        <v>368.12299999999999</v>
      </c>
    </row>
    <row r="2458" spans="3:8" x14ac:dyDescent="0.25">
      <c r="C2458" s="12">
        <v>2296.06</v>
      </c>
      <c r="D2458" s="12">
        <v>314.22500000000002</v>
      </c>
      <c r="G2458" s="13">
        <v>2296.06</v>
      </c>
      <c r="H2458" s="13">
        <v>377.11599999999999</v>
      </c>
    </row>
    <row r="2459" spans="3:8" x14ac:dyDescent="0.25">
      <c r="C2459" s="12">
        <v>2295.3200000000002</v>
      </c>
      <c r="D2459" s="12">
        <v>325.738</v>
      </c>
      <c r="G2459" s="13">
        <v>2295.3200000000002</v>
      </c>
      <c r="H2459" s="13">
        <v>382.96699999999998</v>
      </c>
    </row>
    <row r="2460" spans="3:8" x14ac:dyDescent="0.25">
      <c r="C2460" s="12">
        <v>2294.59</v>
      </c>
      <c r="D2460" s="12">
        <v>337.70499999999998</v>
      </c>
      <c r="G2460" s="13">
        <v>2294.59</v>
      </c>
      <c r="H2460" s="13">
        <v>404.971</v>
      </c>
    </row>
    <row r="2461" spans="3:8" x14ac:dyDescent="0.25">
      <c r="C2461" s="12">
        <v>2293.85</v>
      </c>
      <c r="D2461" s="12">
        <v>340.16500000000002</v>
      </c>
      <c r="G2461" s="13">
        <v>2293.85</v>
      </c>
      <c r="H2461" s="13">
        <v>403.512</v>
      </c>
    </row>
    <row r="2462" spans="3:8" x14ac:dyDescent="0.25">
      <c r="C2462" s="12">
        <v>2293.11</v>
      </c>
      <c r="D2462" s="12">
        <v>309.93400000000003</v>
      </c>
      <c r="G2462" s="13">
        <v>2293.11</v>
      </c>
      <c r="H2462" s="13">
        <v>385.16399999999999</v>
      </c>
    </row>
    <row r="2463" spans="3:8" x14ac:dyDescent="0.25">
      <c r="C2463" s="12">
        <v>2292.37</v>
      </c>
      <c r="D2463" s="12">
        <v>277.62099999999998</v>
      </c>
      <c r="G2463" s="13">
        <v>2292.37</v>
      </c>
      <c r="H2463" s="13">
        <v>339.86</v>
      </c>
    </row>
    <row r="2464" spans="3:8" x14ac:dyDescent="0.25">
      <c r="C2464" s="12">
        <v>2291.64</v>
      </c>
      <c r="D2464" s="12">
        <v>244.59299999999999</v>
      </c>
      <c r="G2464" s="13">
        <v>2291.64</v>
      </c>
      <c r="H2464" s="13">
        <v>300.149</v>
      </c>
    </row>
    <row r="2465" spans="3:8" x14ac:dyDescent="0.25">
      <c r="C2465" s="12">
        <v>2290.9</v>
      </c>
      <c r="D2465" s="12">
        <v>205.518</v>
      </c>
      <c r="G2465" s="13">
        <v>2290.9</v>
      </c>
      <c r="H2465" s="13">
        <v>271.93900000000002</v>
      </c>
    </row>
    <row r="2466" spans="3:8" x14ac:dyDescent="0.25">
      <c r="C2466" s="12">
        <v>2290.16</v>
      </c>
      <c r="D2466" s="12">
        <v>198.88</v>
      </c>
      <c r="G2466" s="13">
        <v>2290.16</v>
      </c>
      <c r="H2466" s="13">
        <v>253.09100000000001</v>
      </c>
    </row>
    <row r="2467" spans="3:8" x14ac:dyDescent="0.25">
      <c r="C2467" s="12">
        <v>2289.42</v>
      </c>
      <c r="D2467" s="12">
        <v>200.96600000000001</v>
      </c>
      <c r="G2467" s="13">
        <v>2289.42</v>
      </c>
      <c r="H2467" s="13">
        <v>256.25</v>
      </c>
    </row>
    <row r="2468" spans="3:8" x14ac:dyDescent="0.25">
      <c r="C2468" s="12">
        <v>2288.6799999999998</v>
      </c>
      <c r="D2468" s="12">
        <v>208.411</v>
      </c>
      <c r="G2468" s="13">
        <v>2288.6799999999998</v>
      </c>
      <c r="H2468" s="13">
        <v>270.33199999999999</v>
      </c>
    </row>
    <row r="2469" spans="3:8" x14ac:dyDescent="0.25">
      <c r="C2469" s="12">
        <v>2287.94</v>
      </c>
      <c r="D2469" s="12">
        <v>215.78200000000001</v>
      </c>
      <c r="G2469" s="13">
        <v>2287.94</v>
      </c>
      <c r="H2469" s="13">
        <v>268.31799999999998</v>
      </c>
    </row>
    <row r="2470" spans="3:8" x14ac:dyDescent="0.25">
      <c r="C2470" s="12">
        <v>2287.21</v>
      </c>
      <c r="D2470" s="12">
        <v>208.17699999999999</v>
      </c>
      <c r="G2470" s="13">
        <v>2287.21</v>
      </c>
      <c r="H2470" s="13">
        <v>251.38499999999999</v>
      </c>
    </row>
    <row r="2471" spans="3:8" x14ac:dyDescent="0.25">
      <c r="C2471" s="12">
        <v>2286.4699999999998</v>
      </c>
      <c r="D2471" s="12">
        <v>188.108</v>
      </c>
      <c r="G2471" s="13">
        <v>2286.4699999999998</v>
      </c>
      <c r="H2471" s="13">
        <v>210.46100000000001</v>
      </c>
    </row>
    <row r="2472" spans="3:8" x14ac:dyDescent="0.25">
      <c r="C2472" s="12">
        <v>2285.73</v>
      </c>
      <c r="D2472" s="12">
        <v>168.846</v>
      </c>
      <c r="G2472" s="13">
        <v>2285.73</v>
      </c>
      <c r="H2472" s="13">
        <v>176.755</v>
      </c>
    </row>
    <row r="2473" spans="3:8" x14ac:dyDescent="0.25">
      <c r="C2473" s="12">
        <v>2284.9899999999998</v>
      </c>
      <c r="D2473" s="12">
        <v>140.346</v>
      </c>
      <c r="G2473" s="13">
        <v>2284.9899999999998</v>
      </c>
      <c r="H2473" s="13">
        <v>151.08199999999999</v>
      </c>
    </row>
    <row r="2474" spans="3:8" x14ac:dyDescent="0.25">
      <c r="C2474" s="12">
        <v>2284.25</v>
      </c>
      <c r="D2474" s="12">
        <v>136.61799999999999</v>
      </c>
      <c r="G2474" s="13">
        <v>2284.25</v>
      </c>
      <c r="H2474" s="13">
        <v>129.137</v>
      </c>
    </row>
    <row r="2475" spans="3:8" x14ac:dyDescent="0.25">
      <c r="C2475" s="12">
        <v>2283.5100000000002</v>
      </c>
      <c r="D2475" s="12">
        <v>130.72900000000001</v>
      </c>
      <c r="G2475" s="13">
        <v>2283.5100000000002</v>
      </c>
      <c r="H2475" s="13">
        <v>127.58199999999999</v>
      </c>
    </row>
    <row r="2476" spans="3:8" x14ac:dyDescent="0.25">
      <c r="C2476" s="12">
        <v>2282.77</v>
      </c>
      <c r="D2476" s="12">
        <v>137.97900000000001</v>
      </c>
      <c r="G2476" s="13">
        <v>2282.77</v>
      </c>
      <c r="H2476" s="13">
        <v>139.79400000000001</v>
      </c>
    </row>
    <row r="2477" spans="3:8" x14ac:dyDescent="0.25">
      <c r="C2477" s="12">
        <v>2282.0300000000002</v>
      </c>
      <c r="D2477" s="12">
        <v>166.90100000000001</v>
      </c>
      <c r="G2477" s="13">
        <v>2282.0300000000002</v>
      </c>
      <c r="H2477" s="13">
        <v>180.17099999999999</v>
      </c>
    </row>
    <row r="2478" spans="3:8" x14ac:dyDescent="0.25">
      <c r="C2478" s="12">
        <v>2281.29</v>
      </c>
      <c r="D2478" s="12">
        <v>205.49600000000001</v>
      </c>
      <c r="G2478" s="13">
        <v>2281.29</v>
      </c>
      <c r="H2478" s="13">
        <v>239.864</v>
      </c>
    </row>
    <row r="2479" spans="3:8" x14ac:dyDescent="0.25">
      <c r="C2479" s="12">
        <v>2280.5500000000002</v>
      </c>
      <c r="D2479" s="12">
        <v>251.101</v>
      </c>
      <c r="G2479" s="13">
        <v>2280.5500000000002</v>
      </c>
      <c r="H2479" s="13">
        <v>301.97800000000001</v>
      </c>
    </row>
    <row r="2480" spans="3:8" x14ac:dyDescent="0.25">
      <c r="C2480" s="12">
        <v>2279.81</v>
      </c>
      <c r="D2480" s="12">
        <v>291.214</v>
      </c>
      <c r="G2480" s="13">
        <v>2279.81</v>
      </c>
      <c r="H2480" s="13">
        <v>356.49200000000002</v>
      </c>
    </row>
    <row r="2481" spans="3:8" x14ac:dyDescent="0.25">
      <c r="C2481" s="12">
        <v>2279.0700000000002</v>
      </c>
      <c r="D2481" s="12">
        <v>295.346</v>
      </c>
      <c r="G2481" s="13">
        <v>2279.0700000000002</v>
      </c>
      <c r="H2481" s="13">
        <v>379.72899999999998</v>
      </c>
    </row>
    <row r="2482" spans="3:8" x14ac:dyDescent="0.25">
      <c r="C2482" s="12">
        <v>2278.33</v>
      </c>
      <c r="D2482" s="12">
        <v>279.00599999999997</v>
      </c>
      <c r="G2482" s="13">
        <v>2278.33</v>
      </c>
      <c r="H2482" s="13">
        <v>354.267</v>
      </c>
    </row>
    <row r="2483" spans="3:8" x14ac:dyDescent="0.25">
      <c r="C2483" s="12">
        <v>2277.59</v>
      </c>
      <c r="D2483" s="12">
        <v>232.36699999999999</v>
      </c>
      <c r="G2483" s="13">
        <v>2277.59</v>
      </c>
      <c r="H2483" s="13">
        <v>296.32</v>
      </c>
    </row>
    <row r="2484" spans="3:8" x14ac:dyDescent="0.25">
      <c r="C2484" s="12">
        <v>2276.85</v>
      </c>
      <c r="D2484" s="12">
        <v>180.684</v>
      </c>
      <c r="G2484" s="13">
        <v>2276.85</v>
      </c>
      <c r="H2484" s="13">
        <v>228.19300000000001</v>
      </c>
    </row>
    <row r="2485" spans="3:8" x14ac:dyDescent="0.25">
      <c r="C2485" s="12">
        <v>2276.11</v>
      </c>
      <c r="D2485" s="12">
        <v>146.18100000000001</v>
      </c>
      <c r="G2485" s="13">
        <v>2276.11</v>
      </c>
      <c r="H2485" s="13">
        <v>172.959</v>
      </c>
    </row>
    <row r="2486" spans="3:8" x14ac:dyDescent="0.25">
      <c r="C2486" s="12">
        <v>2275.37</v>
      </c>
      <c r="D2486" s="12">
        <v>133.14099999999999</v>
      </c>
      <c r="G2486" s="13">
        <v>2275.37</v>
      </c>
      <c r="H2486" s="13">
        <v>136.30199999999999</v>
      </c>
    </row>
    <row r="2487" spans="3:8" x14ac:dyDescent="0.25">
      <c r="C2487" s="12">
        <v>2274.63</v>
      </c>
      <c r="D2487" s="12">
        <v>128.53700000000001</v>
      </c>
      <c r="G2487" s="13">
        <v>2274.63</v>
      </c>
      <c r="H2487" s="13">
        <v>122.88200000000001</v>
      </c>
    </row>
    <row r="2488" spans="3:8" x14ac:dyDescent="0.25">
      <c r="C2488" s="12">
        <v>2273.89</v>
      </c>
      <c r="D2488" s="12">
        <v>134.46700000000001</v>
      </c>
      <c r="G2488" s="13">
        <v>2273.89</v>
      </c>
      <c r="H2488" s="13">
        <v>122.764</v>
      </c>
    </row>
    <row r="2489" spans="3:8" x14ac:dyDescent="0.25">
      <c r="C2489" s="12">
        <v>2273.15</v>
      </c>
      <c r="D2489" s="12">
        <v>128.797</v>
      </c>
      <c r="G2489" s="13">
        <v>2273.15</v>
      </c>
      <c r="H2489" s="13">
        <v>129.97900000000001</v>
      </c>
    </row>
    <row r="2490" spans="3:8" x14ac:dyDescent="0.25">
      <c r="C2490" s="12">
        <v>2272.41</v>
      </c>
      <c r="D2490" s="12">
        <v>132.57400000000001</v>
      </c>
      <c r="G2490" s="13">
        <v>2272.41</v>
      </c>
      <c r="H2490" s="13">
        <v>138.48500000000001</v>
      </c>
    </row>
    <row r="2491" spans="3:8" x14ac:dyDescent="0.25">
      <c r="C2491" s="12">
        <v>2271.67</v>
      </c>
      <c r="D2491" s="12">
        <v>141.26400000000001</v>
      </c>
      <c r="G2491" s="13">
        <v>2271.67</v>
      </c>
      <c r="H2491" s="13">
        <v>160.91300000000001</v>
      </c>
    </row>
    <row r="2492" spans="3:8" x14ac:dyDescent="0.25">
      <c r="C2492" s="12">
        <v>2270.92</v>
      </c>
      <c r="D2492" s="12">
        <v>159.13</v>
      </c>
      <c r="G2492" s="13">
        <v>2270.92</v>
      </c>
      <c r="H2492" s="13">
        <v>192.66300000000001</v>
      </c>
    </row>
    <row r="2493" spans="3:8" x14ac:dyDescent="0.25">
      <c r="C2493" s="12">
        <v>2270.1799999999998</v>
      </c>
      <c r="D2493" s="12">
        <v>190.54499999999999</v>
      </c>
      <c r="G2493" s="13">
        <v>2270.1799999999998</v>
      </c>
      <c r="H2493" s="13">
        <v>231.209</v>
      </c>
    </row>
    <row r="2494" spans="3:8" x14ac:dyDescent="0.25">
      <c r="C2494" s="12">
        <v>2269.44</v>
      </c>
      <c r="D2494" s="12">
        <v>226.869</v>
      </c>
      <c r="G2494" s="13">
        <v>2269.44</v>
      </c>
      <c r="H2494" s="13">
        <v>251.97399999999999</v>
      </c>
    </row>
    <row r="2495" spans="3:8" x14ac:dyDescent="0.25">
      <c r="C2495" s="12">
        <v>2268.6999999999998</v>
      </c>
      <c r="D2495" s="12">
        <v>237.15199999999999</v>
      </c>
      <c r="G2495" s="13">
        <v>2268.6999999999998</v>
      </c>
      <c r="H2495" s="13">
        <v>256.42200000000003</v>
      </c>
    </row>
    <row r="2496" spans="3:8" x14ac:dyDescent="0.25">
      <c r="C2496" s="12">
        <v>2267.96</v>
      </c>
      <c r="D2496" s="12">
        <v>234.381</v>
      </c>
      <c r="G2496" s="13">
        <v>2267.96</v>
      </c>
      <c r="H2496" s="13">
        <v>262.053</v>
      </c>
    </row>
    <row r="2497" spans="3:8" x14ac:dyDescent="0.25">
      <c r="C2497" s="12">
        <v>2267.2199999999998</v>
      </c>
      <c r="D2497" s="12">
        <v>222.655</v>
      </c>
      <c r="G2497" s="13">
        <v>2267.2199999999998</v>
      </c>
      <c r="H2497" s="13">
        <v>258.69400000000002</v>
      </c>
    </row>
    <row r="2498" spans="3:8" x14ac:dyDescent="0.25">
      <c r="C2498" s="12">
        <v>2266.4699999999998</v>
      </c>
      <c r="D2498" s="12">
        <v>206.19399999999999</v>
      </c>
      <c r="G2498" s="13">
        <v>2266.4699999999998</v>
      </c>
      <c r="H2498" s="13">
        <v>253.571</v>
      </c>
    </row>
    <row r="2499" spans="3:8" x14ac:dyDescent="0.25">
      <c r="C2499" s="12">
        <v>2265.73</v>
      </c>
      <c r="D2499" s="12">
        <v>190.40799999999999</v>
      </c>
      <c r="G2499" s="13">
        <v>2265.73</v>
      </c>
      <c r="H2499" s="13">
        <v>251.93899999999999</v>
      </c>
    </row>
    <row r="2500" spans="3:8" x14ac:dyDescent="0.25">
      <c r="C2500" s="12">
        <v>2264.9899999999998</v>
      </c>
      <c r="D2500" s="12">
        <v>177.44399999999999</v>
      </c>
      <c r="G2500" s="13">
        <v>2264.9899999999998</v>
      </c>
      <c r="H2500" s="13">
        <v>239.178</v>
      </c>
    </row>
    <row r="2501" spans="3:8" x14ac:dyDescent="0.25">
      <c r="C2501" s="12">
        <v>2264.25</v>
      </c>
      <c r="D2501" s="12">
        <v>160.58099999999999</v>
      </c>
      <c r="G2501" s="13">
        <v>2264.25</v>
      </c>
      <c r="H2501" s="13">
        <v>223.73699999999999</v>
      </c>
    </row>
    <row r="2502" spans="3:8" x14ac:dyDescent="0.25">
      <c r="C2502" s="12">
        <v>2263.5</v>
      </c>
      <c r="D2502" s="12">
        <v>149.732</v>
      </c>
      <c r="G2502" s="13">
        <v>2263.5</v>
      </c>
      <c r="H2502" s="13">
        <v>187.00299999999999</v>
      </c>
    </row>
    <row r="2503" spans="3:8" x14ac:dyDescent="0.25">
      <c r="C2503" s="12">
        <v>2262.7600000000002</v>
      </c>
      <c r="D2503" s="12">
        <v>129.52500000000001</v>
      </c>
      <c r="G2503" s="13">
        <v>2262.7600000000002</v>
      </c>
      <c r="H2503" s="13">
        <v>152.227</v>
      </c>
    </row>
    <row r="2504" spans="3:8" x14ac:dyDescent="0.25">
      <c r="C2504" s="12">
        <v>2262.02</v>
      </c>
      <c r="D2504" s="12">
        <v>120.113</v>
      </c>
      <c r="G2504" s="13">
        <v>2262.02</v>
      </c>
      <c r="H2504" s="13">
        <v>136.56899999999999</v>
      </c>
    </row>
    <row r="2505" spans="3:8" x14ac:dyDescent="0.25">
      <c r="C2505" s="12">
        <v>2261.2800000000002</v>
      </c>
      <c r="D2505" s="12">
        <v>117.40300000000001</v>
      </c>
      <c r="G2505" s="13">
        <v>2261.2800000000002</v>
      </c>
      <c r="H2505" s="13">
        <v>141.578</v>
      </c>
    </row>
    <row r="2506" spans="3:8" x14ac:dyDescent="0.25">
      <c r="C2506" s="12">
        <v>2260.5300000000002</v>
      </c>
      <c r="D2506" s="12">
        <v>133.036</v>
      </c>
      <c r="G2506" s="13">
        <v>2260.5300000000002</v>
      </c>
      <c r="H2506" s="13">
        <v>159.673</v>
      </c>
    </row>
    <row r="2507" spans="3:8" x14ac:dyDescent="0.25">
      <c r="C2507" s="12">
        <v>2259.79</v>
      </c>
      <c r="D2507" s="12">
        <v>164.33500000000001</v>
      </c>
      <c r="G2507" s="13">
        <v>2259.79</v>
      </c>
      <c r="H2507" s="13">
        <v>187.072</v>
      </c>
    </row>
    <row r="2508" spans="3:8" x14ac:dyDescent="0.25">
      <c r="C2508" s="12">
        <v>2259.0500000000002</v>
      </c>
      <c r="D2508" s="12">
        <v>187.08699999999999</v>
      </c>
      <c r="G2508" s="13">
        <v>2259.0500000000002</v>
      </c>
      <c r="H2508" s="13">
        <v>218.26</v>
      </c>
    </row>
    <row r="2509" spans="3:8" x14ac:dyDescent="0.25">
      <c r="C2509" s="12">
        <v>2258.3000000000002</v>
      </c>
      <c r="D2509" s="12">
        <v>214.46899999999999</v>
      </c>
      <c r="G2509" s="13">
        <v>2258.3000000000002</v>
      </c>
      <c r="H2509" s="13">
        <v>259.13499999999999</v>
      </c>
    </row>
    <row r="2510" spans="3:8" x14ac:dyDescent="0.25">
      <c r="C2510" s="12">
        <v>2257.56</v>
      </c>
      <c r="D2510" s="12">
        <v>240.70699999999999</v>
      </c>
      <c r="G2510" s="13">
        <v>2257.56</v>
      </c>
      <c r="H2510" s="13">
        <v>295.63799999999998</v>
      </c>
    </row>
    <row r="2511" spans="3:8" x14ac:dyDescent="0.25">
      <c r="C2511" s="12">
        <v>2256.8200000000002</v>
      </c>
      <c r="D2511" s="12">
        <v>259.90699999999998</v>
      </c>
      <c r="G2511" s="13">
        <v>2256.8200000000002</v>
      </c>
      <c r="H2511" s="13">
        <v>326.49900000000002</v>
      </c>
    </row>
    <row r="2512" spans="3:8" x14ac:dyDescent="0.25">
      <c r="C2512" s="12">
        <v>2256.0700000000002</v>
      </c>
      <c r="D2512" s="12">
        <v>275.45100000000002</v>
      </c>
      <c r="G2512" s="13">
        <v>2256.0700000000002</v>
      </c>
      <c r="H2512" s="13">
        <v>343.22399999999999</v>
      </c>
    </row>
    <row r="2513" spans="3:8" x14ac:dyDescent="0.25">
      <c r="C2513" s="12">
        <v>2255.33</v>
      </c>
      <c r="D2513" s="12">
        <v>268.464</v>
      </c>
      <c r="G2513" s="13">
        <v>2255.33</v>
      </c>
      <c r="H2513" s="13">
        <v>348.21199999999999</v>
      </c>
    </row>
    <row r="2514" spans="3:8" x14ac:dyDescent="0.25">
      <c r="C2514" s="12">
        <v>2254.58</v>
      </c>
      <c r="D2514" s="12">
        <v>271.959</v>
      </c>
      <c r="G2514" s="13">
        <v>2254.58</v>
      </c>
      <c r="H2514" s="13">
        <v>334.28</v>
      </c>
    </row>
    <row r="2515" spans="3:8" x14ac:dyDescent="0.25">
      <c r="C2515" s="12">
        <v>2253.84</v>
      </c>
      <c r="D2515" s="12">
        <v>259.41399999999999</v>
      </c>
      <c r="G2515" s="13">
        <v>2253.84</v>
      </c>
      <c r="H2515" s="13">
        <v>301.41699999999997</v>
      </c>
    </row>
    <row r="2516" spans="3:8" x14ac:dyDescent="0.25">
      <c r="C2516" s="12">
        <v>2253.1</v>
      </c>
      <c r="D2516" s="12">
        <v>237.483</v>
      </c>
      <c r="G2516" s="13">
        <v>2253.1</v>
      </c>
      <c r="H2516" s="13">
        <v>269.113</v>
      </c>
    </row>
    <row r="2517" spans="3:8" x14ac:dyDescent="0.25">
      <c r="C2517" s="12">
        <v>2252.35</v>
      </c>
      <c r="D2517" s="12">
        <v>240.376</v>
      </c>
      <c r="G2517" s="13">
        <v>2252.35</v>
      </c>
      <c r="H2517" s="13">
        <v>259.435</v>
      </c>
    </row>
    <row r="2518" spans="3:8" x14ac:dyDescent="0.25">
      <c r="C2518" s="12">
        <v>2251.61</v>
      </c>
      <c r="D2518" s="12">
        <v>254.125</v>
      </c>
      <c r="G2518" s="13">
        <v>2251.61</v>
      </c>
      <c r="H2518" s="13">
        <v>264.89800000000002</v>
      </c>
    </row>
    <row r="2519" spans="3:8" x14ac:dyDescent="0.25">
      <c r="C2519" s="12">
        <v>2250.86</v>
      </c>
      <c r="D2519" s="12">
        <v>268.69200000000001</v>
      </c>
      <c r="G2519" s="13">
        <v>2250.86</v>
      </c>
      <c r="H2519" s="13">
        <v>284.18299999999999</v>
      </c>
    </row>
    <row r="2520" spans="3:8" x14ac:dyDescent="0.25">
      <c r="C2520" s="12">
        <v>2250.12</v>
      </c>
      <c r="D2520" s="12">
        <v>286.714</v>
      </c>
      <c r="G2520" s="13">
        <v>2250.12</v>
      </c>
      <c r="H2520" s="13">
        <v>302.93099999999998</v>
      </c>
    </row>
    <row r="2521" spans="3:8" x14ac:dyDescent="0.25">
      <c r="C2521" s="12">
        <v>2249.37</v>
      </c>
      <c r="D2521" s="12">
        <v>303.91399999999999</v>
      </c>
      <c r="G2521" s="13">
        <v>2249.37</v>
      </c>
      <c r="H2521" s="13">
        <v>323.48500000000001</v>
      </c>
    </row>
    <row r="2522" spans="3:8" x14ac:dyDescent="0.25">
      <c r="C2522" s="12">
        <v>2248.63</v>
      </c>
      <c r="D2522" s="12">
        <v>312.89100000000002</v>
      </c>
      <c r="G2522" s="13">
        <v>2248.63</v>
      </c>
      <c r="H2522" s="13">
        <v>336.29500000000002</v>
      </c>
    </row>
    <row r="2523" spans="3:8" x14ac:dyDescent="0.25">
      <c r="C2523" s="12">
        <v>2247.88</v>
      </c>
      <c r="D2523" s="12">
        <v>299.721</v>
      </c>
      <c r="G2523" s="13">
        <v>2247.88</v>
      </c>
      <c r="H2523" s="13">
        <v>335.76900000000001</v>
      </c>
    </row>
    <row r="2524" spans="3:8" x14ac:dyDescent="0.25">
      <c r="C2524" s="12">
        <v>2247.14</v>
      </c>
      <c r="D2524" s="12">
        <v>275.26</v>
      </c>
      <c r="G2524" s="13">
        <v>2247.14</v>
      </c>
      <c r="H2524" s="13">
        <v>311.072</v>
      </c>
    </row>
    <row r="2525" spans="3:8" x14ac:dyDescent="0.25">
      <c r="C2525" s="12">
        <v>2246.39</v>
      </c>
      <c r="D2525" s="12">
        <v>247.602</v>
      </c>
      <c r="G2525" s="13">
        <v>2246.39</v>
      </c>
      <c r="H2525" s="13">
        <v>283.41000000000003</v>
      </c>
    </row>
    <row r="2526" spans="3:8" x14ac:dyDescent="0.25">
      <c r="C2526" s="12">
        <v>2245.65</v>
      </c>
      <c r="D2526" s="12">
        <v>203.14500000000001</v>
      </c>
      <c r="G2526" s="13">
        <v>2245.65</v>
      </c>
      <c r="H2526" s="13">
        <v>233.733</v>
      </c>
    </row>
    <row r="2527" spans="3:8" x14ac:dyDescent="0.25">
      <c r="C2527" s="12">
        <v>2244.9</v>
      </c>
      <c r="D2527" s="12">
        <v>154.42699999999999</v>
      </c>
      <c r="G2527" s="13">
        <v>2244.9</v>
      </c>
      <c r="H2527" s="13">
        <v>187.01499999999999</v>
      </c>
    </row>
    <row r="2528" spans="3:8" x14ac:dyDescent="0.25">
      <c r="C2528" s="12">
        <v>2244.16</v>
      </c>
      <c r="D2528" s="12">
        <v>133.63800000000001</v>
      </c>
      <c r="G2528" s="13">
        <v>2244.16</v>
      </c>
      <c r="H2528" s="13">
        <v>152.869</v>
      </c>
    </row>
    <row r="2529" spans="3:8" x14ac:dyDescent="0.25">
      <c r="C2529" s="12">
        <v>2243.41</v>
      </c>
      <c r="D2529" s="12">
        <v>142.399</v>
      </c>
      <c r="G2529" s="13">
        <v>2243.41</v>
      </c>
      <c r="H2529" s="13">
        <v>147.01599999999999</v>
      </c>
    </row>
    <row r="2530" spans="3:8" x14ac:dyDescent="0.25">
      <c r="C2530" s="12">
        <v>2242.66</v>
      </c>
      <c r="D2530" s="12">
        <v>158.767</v>
      </c>
      <c r="G2530" s="13">
        <v>2242.66</v>
      </c>
      <c r="H2530" s="13">
        <v>157.86699999999999</v>
      </c>
    </row>
    <row r="2531" spans="3:8" x14ac:dyDescent="0.25">
      <c r="C2531" s="12">
        <v>2241.92</v>
      </c>
      <c r="D2531" s="12">
        <v>183.94</v>
      </c>
      <c r="G2531" s="13">
        <v>2241.92</v>
      </c>
      <c r="H2531" s="13">
        <v>184.98699999999999</v>
      </c>
    </row>
    <row r="2532" spans="3:8" x14ac:dyDescent="0.25">
      <c r="C2532" s="12">
        <v>2241.17</v>
      </c>
      <c r="D2532" s="12">
        <v>199.786</v>
      </c>
      <c r="G2532" s="13">
        <v>2241.17</v>
      </c>
      <c r="H2532" s="13">
        <v>199.739</v>
      </c>
    </row>
    <row r="2533" spans="3:8" x14ac:dyDescent="0.25">
      <c r="C2533" s="12">
        <v>2240.42</v>
      </c>
      <c r="D2533" s="12">
        <v>197.893</v>
      </c>
      <c r="G2533" s="13">
        <v>2240.42</v>
      </c>
      <c r="H2533" s="13">
        <v>205.399</v>
      </c>
    </row>
    <row r="2534" spans="3:8" x14ac:dyDescent="0.25">
      <c r="C2534" s="12">
        <v>2239.6799999999998</v>
      </c>
      <c r="D2534" s="12">
        <v>169.77600000000001</v>
      </c>
      <c r="G2534" s="13">
        <v>2239.6799999999998</v>
      </c>
      <c r="H2534" s="13">
        <v>185.547</v>
      </c>
    </row>
    <row r="2535" spans="3:8" x14ac:dyDescent="0.25">
      <c r="C2535" s="12">
        <v>2238.9299999999998</v>
      </c>
      <c r="D2535" s="12">
        <v>139.13999999999999</v>
      </c>
      <c r="G2535" s="13">
        <v>2238.9299999999998</v>
      </c>
      <c r="H2535" s="13">
        <v>151.887</v>
      </c>
    </row>
    <row r="2536" spans="3:8" x14ac:dyDescent="0.25">
      <c r="C2536" s="12">
        <v>2238.19</v>
      </c>
      <c r="D2536" s="12">
        <v>122.286</v>
      </c>
      <c r="G2536" s="13">
        <v>2238.19</v>
      </c>
      <c r="H2536" s="13">
        <v>127.393</v>
      </c>
    </row>
    <row r="2537" spans="3:8" x14ac:dyDescent="0.25">
      <c r="C2537" s="12">
        <v>2237.44</v>
      </c>
      <c r="D2537" s="12">
        <v>110.90600000000001</v>
      </c>
      <c r="G2537" s="13">
        <v>2237.44</v>
      </c>
      <c r="H2537" s="13">
        <v>109.849</v>
      </c>
    </row>
    <row r="2538" spans="3:8" x14ac:dyDescent="0.25">
      <c r="C2538" s="12">
        <v>2236.69</v>
      </c>
      <c r="D2538" s="12">
        <v>103.39400000000001</v>
      </c>
      <c r="G2538" s="13">
        <v>2236.69</v>
      </c>
      <c r="H2538" s="13">
        <v>103.06</v>
      </c>
    </row>
    <row r="2539" spans="3:8" x14ac:dyDescent="0.25">
      <c r="C2539" s="12">
        <v>2235.94</v>
      </c>
      <c r="D2539" s="12">
        <v>107.535</v>
      </c>
      <c r="G2539" s="13">
        <v>2235.94</v>
      </c>
      <c r="H2539" s="13">
        <v>104.01300000000001</v>
      </c>
    </row>
    <row r="2540" spans="3:8" x14ac:dyDescent="0.25">
      <c r="C2540" s="12">
        <v>2235.1999999999998</v>
      </c>
      <c r="D2540" s="12">
        <v>107.825</v>
      </c>
      <c r="G2540" s="13">
        <v>2235.1999999999998</v>
      </c>
      <c r="H2540" s="13">
        <v>115.26600000000001</v>
      </c>
    </row>
    <row r="2541" spans="3:8" x14ac:dyDescent="0.25">
      <c r="C2541" s="12">
        <v>2234.4499999999998</v>
      </c>
      <c r="D2541" s="12">
        <v>110.529</v>
      </c>
      <c r="G2541" s="13">
        <v>2234.4499999999998</v>
      </c>
      <c r="H2541" s="13">
        <v>128.239</v>
      </c>
    </row>
    <row r="2542" spans="3:8" x14ac:dyDescent="0.25">
      <c r="C2542" s="12">
        <v>2233.6999999999998</v>
      </c>
      <c r="D2542" s="12">
        <v>108.456</v>
      </c>
      <c r="G2542" s="13">
        <v>2233.6999999999998</v>
      </c>
      <c r="H2542" s="13">
        <v>130.49600000000001</v>
      </c>
    </row>
    <row r="2543" spans="3:8" x14ac:dyDescent="0.25">
      <c r="C2543" s="12">
        <v>2232.9499999999998</v>
      </c>
      <c r="D2543" s="12">
        <v>113.52</v>
      </c>
      <c r="G2543" s="13">
        <v>2232.9499999999998</v>
      </c>
      <c r="H2543" s="13">
        <v>126.768</v>
      </c>
    </row>
    <row r="2544" spans="3:8" x14ac:dyDescent="0.25">
      <c r="C2544" s="12">
        <v>2232.21</v>
      </c>
      <c r="D2544" s="12">
        <v>121.58</v>
      </c>
      <c r="G2544" s="13">
        <v>2232.21</v>
      </c>
      <c r="H2544" s="13">
        <v>131.46799999999999</v>
      </c>
    </row>
    <row r="2545" spans="3:8" x14ac:dyDescent="0.25">
      <c r="C2545" s="12">
        <v>2231.46</v>
      </c>
      <c r="D2545" s="12">
        <v>137.46</v>
      </c>
      <c r="G2545" s="13">
        <v>2231.46</v>
      </c>
      <c r="H2545" s="13">
        <v>141.90700000000001</v>
      </c>
    </row>
    <row r="2546" spans="3:8" x14ac:dyDescent="0.25">
      <c r="C2546" s="12">
        <v>2230.71</v>
      </c>
      <c r="D2546" s="12">
        <v>156.726</v>
      </c>
      <c r="G2546" s="13">
        <v>2230.71</v>
      </c>
      <c r="H2546" s="13">
        <v>159.15899999999999</v>
      </c>
    </row>
    <row r="2547" spans="3:8" x14ac:dyDescent="0.25">
      <c r="C2547" s="12">
        <v>2229.96</v>
      </c>
      <c r="D2547" s="12">
        <v>178.39099999999999</v>
      </c>
      <c r="G2547" s="13">
        <v>2229.96</v>
      </c>
      <c r="H2547" s="13">
        <v>181.88900000000001</v>
      </c>
    </row>
    <row r="2548" spans="3:8" x14ac:dyDescent="0.25">
      <c r="C2548" s="12">
        <v>2229.2199999999998</v>
      </c>
      <c r="D2548" s="12">
        <v>192.989</v>
      </c>
      <c r="G2548" s="13">
        <v>2229.2199999999998</v>
      </c>
      <c r="H2548" s="13">
        <v>212.88900000000001</v>
      </c>
    </row>
    <row r="2549" spans="3:8" x14ac:dyDescent="0.25">
      <c r="C2549" s="12">
        <v>2228.4699999999998</v>
      </c>
      <c r="D2549" s="12">
        <v>217.357</v>
      </c>
      <c r="G2549" s="13">
        <v>2228.4699999999998</v>
      </c>
      <c r="H2549" s="13">
        <v>237.75299999999999</v>
      </c>
    </row>
    <row r="2550" spans="3:8" x14ac:dyDescent="0.25">
      <c r="C2550" s="12">
        <v>2227.7199999999998</v>
      </c>
      <c r="D2550" s="12">
        <v>223.31100000000001</v>
      </c>
      <c r="G2550" s="13">
        <v>2227.7199999999998</v>
      </c>
      <c r="H2550" s="13">
        <v>264.49299999999999</v>
      </c>
    </row>
    <row r="2551" spans="3:8" x14ac:dyDescent="0.25">
      <c r="C2551" s="12">
        <v>2226.9699999999998</v>
      </c>
      <c r="D2551" s="12">
        <v>243.13800000000001</v>
      </c>
      <c r="G2551" s="13">
        <v>2226.9699999999998</v>
      </c>
      <c r="H2551" s="13">
        <v>285.97899999999998</v>
      </c>
    </row>
    <row r="2552" spans="3:8" x14ac:dyDescent="0.25">
      <c r="C2552" s="12">
        <v>2226.2199999999998</v>
      </c>
      <c r="D2552" s="12">
        <v>268.56400000000002</v>
      </c>
      <c r="G2552" s="13">
        <v>2226.2199999999998</v>
      </c>
      <c r="H2552" s="13">
        <v>313.01900000000001</v>
      </c>
    </row>
    <row r="2553" spans="3:8" x14ac:dyDescent="0.25">
      <c r="C2553" s="12">
        <v>2225.4699999999998</v>
      </c>
      <c r="D2553" s="12">
        <v>302.11</v>
      </c>
      <c r="G2553" s="13">
        <v>2225.4699999999998</v>
      </c>
      <c r="H2553" s="13">
        <v>335.31700000000001</v>
      </c>
    </row>
    <row r="2554" spans="3:8" x14ac:dyDescent="0.25">
      <c r="C2554" s="12">
        <v>2224.7199999999998</v>
      </c>
      <c r="D2554" s="12">
        <v>317.81799999999998</v>
      </c>
      <c r="G2554" s="13">
        <v>2224.7199999999998</v>
      </c>
      <c r="H2554" s="13">
        <v>359.38099999999997</v>
      </c>
    </row>
    <row r="2555" spans="3:8" x14ac:dyDescent="0.25">
      <c r="C2555" s="12">
        <v>2223.9699999999998</v>
      </c>
      <c r="D2555" s="12">
        <v>332.24700000000001</v>
      </c>
      <c r="G2555" s="13">
        <v>2223.9699999999998</v>
      </c>
      <c r="H2555" s="13">
        <v>376.50599999999997</v>
      </c>
    </row>
    <row r="2556" spans="3:8" x14ac:dyDescent="0.25">
      <c r="C2556" s="12">
        <v>2223.23</v>
      </c>
      <c r="D2556" s="12">
        <v>338.76600000000002</v>
      </c>
      <c r="G2556" s="13">
        <v>2223.23</v>
      </c>
      <c r="H2556" s="13">
        <v>401.25900000000001</v>
      </c>
    </row>
    <row r="2557" spans="3:8" x14ac:dyDescent="0.25">
      <c r="C2557" s="12">
        <v>2222.48</v>
      </c>
      <c r="D2557" s="12">
        <v>343.91300000000001</v>
      </c>
      <c r="G2557" s="13">
        <v>2222.48</v>
      </c>
      <c r="H2557" s="13">
        <v>415.22699999999998</v>
      </c>
    </row>
    <row r="2558" spans="3:8" x14ac:dyDescent="0.25">
      <c r="C2558" s="12">
        <v>2221.73</v>
      </c>
      <c r="D2558" s="12">
        <v>329.66899999999998</v>
      </c>
      <c r="G2558" s="13">
        <v>2221.73</v>
      </c>
      <c r="H2558" s="13">
        <v>410.72300000000001</v>
      </c>
    </row>
    <row r="2559" spans="3:8" x14ac:dyDescent="0.25">
      <c r="C2559" s="12">
        <v>2220.98</v>
      </c>
      <c r="D2559" s="12">
        <v>323.73899999999998</v>
      </c>
      <c r="G2559" s="13">
        <v>2220.98</v>
      </c>
      <c r="H2559" s="13">
        <v>396.73899999999998</v>
      </c>
    </row>
    <row r="2560" spans="3:8" x14ac:dyDescent="0.25">
      <c r="C2560" s="12">
        <v>2220.23</v>
      </c>
      <c r="D2560" s="12">
        <v>318.31799999999998</v>
      </c>
      <c r="G2560" s="13">
        <v>2220.23</v>
      </c>
      <c r="H2560" s="13">
        <v>387.99700000000001</v>
      </c>
    </row>
    <row r="2561" spans="3:8" x14ac:dyDescent="0.25">
      <c r="C2561" s="12">
        <v>2219.48</v>
      </c>
      <c r="D2561" s="12">
        <v>312.14699999999999</v>
      </c>
      <c r="G2561" s="13">
        <v>2219.48</v>
      </c>
      <c r="H2561" s="13">
        <v>367.43</v>
      </c>
    </row>
    <row r="2562" spans="3:8" x14ac:dyDescent="0.25">
      <c r="C2562" s="12">
        <v>2218.73</v>
      </c>
      <c r="D2562" s="12">
        <v>305.79399999999998</v>
      </c>
      <c r="G2562" s="13">
        <v>2218.73</v>
      </c>
      <c r="H2562" s="13">
        <v>350.78399999999999</v>
      </c>
    </row>
    <row r="2563" spans="3:8" x14ac:dyDescent="0.25">
      <c r="C2563" s="12">
        <v>2217.98</v>
      </c>
      <c r="D2563" s="12">
        <v>298.42700000000002</v>
      </c>
      <c r="G2563" s="13">
        <v>2217.98</v>
      </c>
      <c r="H2563" s="13">
        <v>330.77800000000002</v>
      </c>
    </row>
    <row r="2564" spans="3:8" x14ac:dyDescent="0.25">
      <c r="C2564" s="12">
        <v>2217.23</v>
      </c>
      <c r="D2564" s="12">
        <v>279.18</v>
      </c>
      <c r="G2564" s="13">
        <v>2217.23</v>
      </c>
      <c r="H2564" s="13">
        <v>320.02600000000001</v>
      </c>
    </row>
    <row r="2565" spans="3:8" x14ac:dyDescent="0.25">
      <c r="C2565" s="12">
        <v>2216.48</v>
      </c>
      <c r="D2565" s="12">
        <v>246.453</v>
      </c>
      <c r="G2565" s="13">
        <v>2216.48</v>
      </c>
      <c r="H2565" s="13">
        <v>295.65800000000002</v>
      </c>
    </row>
    <row r="2566" spans="3:8" x14ac:dyDescent="0.25">
      <c r="C2566" s="12">
        <v>2215.73</v>
      </c>
      <c r="D2566" s="12">
        <v>200.98400000000001</v>
      </c>
      <c r="G2566" s="13">
        <v>2215.73</v>
      </c>
      <c r="H2566" s="13">
        <v>235.76900000000001</v>
      </c>
    </row>
    <row r="2567" spans="3:8" x14ac:dyDescent="0.25">
      <c r="C2567" s="12">
        <v>2214.98</v>
      </c>
      <c r="D2567" s="12">
        <v>156.05600000000001</v>
      </c>
      <c r="G2567" s="13">
        <v>2214.98</v>
      </c>
      <c r="H2567" s="13">
        <v>183.804</v>
      </c>
    </row>
    <row r="2568" spans="3:8" x14ac:dyDescent="0.25">
      <c r="C2568" s="12">
        <v>2214.23</v>
      </c>
      <c r="D2568" s="12">
        <v>114.99</v>
      </c>
      <c r="G2568" s="13">
        <v>2214.23</v>
      </c>
      <c r="H2568" s="13">
        <v>145.59100000000001</v>
      </c>
    </row>
    <row r="2569" spans="3:8" x14ac:dyDescent="0.25">
      <c r="C2569" s="12">
        <v>2213.48</v>
      </c>
      <c r="D2569" s="12">
        <v>91.581100000000006</v>
      </c>
      <c r="G2569" s="13">
        <v>2213.48</v>
      </c>
      <c r="H2569" s="13">
        <v>125.042</v>
      </c>
    </row>
    <row r="2570" spans="3:8" x14ac:dyDescent="0.25">
      <c r="C2570" s="12">
        <v>2212.73</v>
      </c>
      <c r="D2570" s="12">
        <v>93.079400000000007</v>
      </c>
      <c r="G2570" s="13">
        <v>2212.73</v>
      </c>
      <c r="H2570" s="13">
        <v>113.286</v>
      </c>
    </row>
    <row r="2571" spans="3:8" x14ac:dyDescent="0.25">
      <c r="C2571" s="12">
        <v>2211.9699999999998</v>
      </c>
      <c r="D2571" s="12">
        <v>97.561599999999999</v>
      </c>
      <c r="G2571" s="13">
        <v>2211.9699999999998</v>
      </c>
      <c r="H2571" s="13">
        <v>118.02200000000001</v>
      </c>
    </row>
    <row r="2572" spans="3:8" x14ac:dyDescent="0.25">
      <c r="C2572" s="12">
        <v>2211.2199999999998</v>
      </c>
      <c r="D2572" s="12">
        <v>102.217</v>
      </c>
      <c r="G2572" s="13">
        <v>2211.2199999999998</v>
      </c>
      <c r="H2572" s="13">
        <v>125.301</v>
      </c>
    </row>
    <row r="2573" spans="3:8" x14ac:dyDescent="0.25">
      <c r="C2573" s="12">
        <v>2210.4699999999998</v>
      </c>
      <c r="D2573" s="12">
        <v>102.852</v>
      </c>
      <c r="G2573" s="13">
        <v>2210.4699999999998</v>
      </c>
      <c r="H2573" s="13">
        <v>135.21199999999999</v>
      </c>
    </row>
    <row r="2574" spans="3:8" x14ac:dyDescent="0.25">
      <c r="C2574" s="12">
        <v>2209.7199999999998</v>
      </c>
      <c r="D2574" s="12">
        <v>109.083</v>
      </c>
      <c r="G2574" s="13">
        <v>2209.7199999999998</v>
      </c>
      <c r="H2574" s="13">
        <v>129.74199999999999</v>
      </c>
    </row>
    <row r="2575" spans="3:8" x14ac:dyDescent="0.25">
      <c r="C2575" s="12">
        <v>2208.9699999999998</v>
      </c>
      <c r="D2575" s="12">
        <v>111.27</v>
      </c>
      <c r="G2575" s="13">
        <v>2208.9699999999998</v>
      </c>
      <c r="H2575" s="13">
        <v>128.435</v>
      </c>
    </row>
    <row r="2576" spans="3:8" x14ac:dyDescent="0.25">
      <c r="C2576" s="12">
        <v>2208.2199999999998</v>
      </c>
      <c r="D2576" s="12">
        <v>106.443</v>
      </c>
      <c r="G2576" s="13">
        <v>2208.2199999999998</v>
      </c>
      <c r="H2576" s="13">
        <v>126.039</v>
      </c>
    </row>
    <row r="2577" spans="3:8" x14ac:dyDescent="0.25">
      <c r="C2577" s="12">
        <v>2207.4699999999998</v>
      </c>
      <c r="D2577" s="12">
        <v>106.88800000000001</v>
      </c>
      <c r="G2577" s="13">
        <v>2207.4699999999998</v>
      </c>
      <c r="H2577" s="13">
        <v>124.845</v>
      </c>
    </row>
    <row r="2578" spans="3:8" x14ac:dyDescent="0.25">
      <c r="C2578" s="12">
        <v>2206.71</v>
      </c>
      <c r="D2578" s="12">
        <v>108.572</v>
      </c>
      <c r="G2578" s="13">
        <v>2206.71</v>
      </c>
      <c r="H2578" s="13">
        <v>120.83799999999999</v>
      </c>
    </row>
    <row r="2579" spans="3:8" x14ac:dyDescent="0.25">
      <c r="C2579" s="12">
        <v>2205.96</v>
      </c>
      <c r="D2579" s="12">
        <v>110.55800000000001</v>
      </c>
      <c r="G2579" s="13">
        <v>2205.96</v>
      </c>
      <c r="H2579" s="13">
        <v>136.589</v>
      </c>
    </row>
    <row r="2580" spans="3:8" x14ac:dyDescent="0.25">
      <c r="C2580" s="12">
        <v>2205.21</v>
      </c>
      <c r="D2580" s="12">
        <v>140.38800000000001</v>
      </c>
      <c r="G2580" s="13">
        <v>2205.21</v>
      </c>
      <c r="H2580" s="13">
        <v>160.90899999999999</v>
      </c>
    </row>
    <row r="2581" spans="3:8" x14ac:dyDescent="0.25">
      <c r="C2581" s="12">
        <v>2204.46</v>
      </c>
      <c r="D2581" s="12">
        <v>175.49600000000001</v>
      </c>
      <c r="G2581" s="13">
        <v>2204.46</v>
      </c>
      <c r="H2581" s="13">
        <v>207.56700000000001</v>
      </c>
    </row>
    <row r="2582" spans="3:8" x14ac:dyDescent="0.25">
      <c r="C2582" s="12">
        <v>2203.71</v>
      </c>
      <c r="D2582" s="12">
        <v>235.81200000000001</v>
      </c>
      <c r="G2582" s="13">
        <v>2203.71</v>
      </c>
      <c r="H2582" s="13">
        <v>263.04399999999998</v>
      </c>
    </row>
    <row r="2583" spans="3:8" x14ac:dyDescent="0.25">
      <c r="C2583" s="12">
        <v>2202.9499999999998</v>
      </c>
      <c r="D2583" s="12">
        <v>286.23099999999999</v>
      </c>
      <c r="G2583" s="13">
        <v>2202.9499999999998</v>
      </c>
      <c r="H2583" s="13">
        <v>327.64</v>
      </c>
    </row>
    <row r="2584" spans="3:8" x14ac:dyDescent="0.25">
      <c r="C2584" s="12">
        <v>2202.1999999999998</v>
      </c>
      <c r="D2584" s="12">
        <v>319.57</v>
      </c>
      <c r="G2584" s="13">
        <v>2202.1999999999998</v>
      </c>
      <c r="H2584" s="13">
        <v>358.22899999999998</v>
      </c>
    </row>
    <row r="2585" spans="3:8" x14ac:dyDescent="0.25">
      <c r="C2585" s="12">
        <v>2201.4499999999998</v>
      </c>
      <c r="D2585" s="12">
        <v>344.38099999999997</v>
      </c>
      <c r="G2585" s="13">
        <v>2201.4499999999998</v>
      </c>
      <c r="H2585" s="13">
        <v>385.58699999999999</v>
      </c>
    </row>
    <row r="2586" spans="3:8" x14ac:dyDescent="0.25">
      <c r="C2586" s="12">
        <v>2200.69</v>
      </c>
      <c r="D2586" s="12">
        <v>333.11500000000001</v>
      </c>
      <c r="G2586" s="13">
        <v>2200.69</v>
      </c>
      <c r="H2586" s="13">
        <v>384.43400000000003</v>
      </c>
    </row>
    <row r="2587" spans="3:8" x14ac:dyDescent="0.25">
      <c r="C2587" s="12">
        <v>2199.94</v>
      </c>
      <c r="D2587" s="12">
        <v>298.03199999999998</v>
      </c>
      <c r="G2587" s="13">
        <v>2199.94</v>
      </c>
      <c r="H2587" s="13">
        <v>366.58</v>
      </c>
    </row>
    <row r="2588" spans="3:8" x14ac:dyDescent="0.25">
      <c r="C2588" s="12">
        <v>2199.19</v>
      </c>
      <c r="D2588" s="12">
        <v>272.92200000000003</v>
      </c>
      <c r="G2588" s="13">
        <v>2199.19</v>
      </c>
      <c r="H2588" s="13">
        <v>333.36500000000001</v>
      </c>
    </row>
    <row r="2589" spans="3:8" x14ac:dyDescent="0.25">
      <c r="C2589" s="12">
        <v>2198.44</v>
      </c>
      <c r="D2589" s="12">
        <v>239.405</v>
      </c>
      <c r="G2589" s="13">
        <v>2198.44</v>
      </c>
      <c r="H2589" s="13">
        <v>293.30900000000003</v>
      </c>
    </row>
    <row r="2590" spans="3:8" x14ac:dyDescent="0.25">
      <c r="C2590" s="12">
        <v>2197.6799999999998</v>
      </c>
      <c r="D2590" s="12">
        <v>221.40700000000001</v>
      </c>
      <c r="G2590" s="13">
        <v>2197.6799999999998</v>
      </c>
      <c r="H2590" s="13">
        <v>264.697</v>
      </c>
    </row>
    <row r="2591" spans="3:8" x14ac:dyDescent="0.25">
      <c r="C2591" s="12">
        <v>2196.9299999999998</v>
      </c>
      <c r="D2591" s="12">
        <v>216.16300000000001</v>
      </c>
      <c r="G2591" s="13">
        <v>2196.9299999999998</v>
      </c>
      <c r="H2591" s="13">
        <v>256.45999999999998</v>
      </c>
    </row>
    <row r="2592" spans="3:8" x14ac:dyDescent="0.25">
      <c r="C2592" s="12">
        <v>2196.1799999999998</v>
      </c>
      <c r="D2592" s="12">
        <v>215.24799999999999</v>
      </c>
      <c r="G2592" s="13">
        <v>2196.1799999999998</v>
      </c>
      <c r="H2592" s="13">
        <v>244.34100000000001</v>
      </c>
    </row>
    <row r="2593" spans="3:8" x14ac:dyDescent="0.25">
      <c r="C2593" s="12">
        <v>2195.42</v>
      </c>
      <c r="D2593" s="12">
        <v>220.70599999999999</v>
      </c>
      <c r="G2593" s="13">
        <v>2195.42</v>
      </c>
      <c r="H2593" s="13">
        <v>251.14400000000001</v>
      </c>
    </row>
    <row r="2594" spans="3:8" x14ac:dyDescent="0.25">
      <c r="C2594" s="12">
        <v>2194.67</v>
      </c>
      <c r="D2594" s="12">
        <v>204.37799999999999</v>
      </c>
      <c r="G2594" s="13">
        <v>2194.67</v>
      </c>
      <c r="H2594" s="13">
        <v>233.881</v>
      </c>
    </row>
    <row r="2595" spans="3:8" x14ac:dyDescent="0.25">
      <c r="C2595" s="12">
        <v>2193.91</v>
      </c>
      <c r="D2595" s="12">
        <v>171.721</v>
      </c>
      <c r="G2595" s="13">
        <v>2193.91</v>
      </c>
      <c r="H2595" s="13">
        <v>205.55799999999999</v>
      </c>
    </row>
    <row r="2596" spans="3:8" x14ac:dyDescent="0.25">
      <c r="C2596" s="12">
        <v>2193.16</v>
      </c>
      <c r="D2596" s="12">
        <v>135.47200000000001</v>
      </c>
      <c r="G2596" s="13">
        <v>2193.16</v>
      </c>
      <c r="H2596" s="13">
        <v>165.428</v>
      </c>
    </row>
    <row r="2597" spans="3:8" x14ac:dyDescent="0.25">
      <c r="C2597" s="12">
        <v>2192.41</v>
      </c>
      <c r="D2597" s="12">
        <v>104.364</v>
      </c>
      <c r="G2597" s="13">
        <v>2192.41</v>
      </c>
      <c r="H2597" s="13">
        <v>121.843</v>
      </c>
    </row>
    <row r="2598" spans="3:8" x14ac:dyDescent="0.25">
      <c r="C2598" s="12">
        <v>2191.65</v>
      </c>
      <c r="D2598" s="12">
        <v>88.370400000000004</v>
      </c>
      <c r="G2598" s="13">
        <v>2191.65</v>
      </c>
      <c r="H2598" s="13">
        <v>105.875</v>
      </c>
    </row>
    <row r="2599" spans="3:8" x14ac:dyDescent="0.25">
      <c r="C2599" s="12">
        <v>2190.9</v>
      </c>
      <c r="D2599" s="12">
        <v>113.51</v>
      </c>
      <c r="G2599" s="13">
        <v>2190.9</v>
      </c>
      <c r="H2599" s="13">
        <v>134.55199999999999</v>
      </c>
    </row>
    <row r="2600" spans="3:8" x14ac:dyDescent="0.25">
      <c r="C2600" s="12">
        <v>2190.14</v>
      </c>
      <c r="D2600" s="12">
        <v>167.94200000000001</v>
      </c>
      <c r="G2600" s="13">
        <v>2190.14</v>
      </c>
      <c r="H2600" s="13">
        <v>185.601</v>
      </c>
    </row>
    <row r="2601" spans="3:8" x14ac:dyDescent="0.25">
      <c r="C2601" s="12">
        <v>2189.39</v>
      </c>
      <c r="D2601" s="12">
        <v>224.964</v>
      </c>
      <c r="G2601" s="13">
        <v>2189.39</v>
      </c>
      <c r="H2601" s="13">
        <v>250.10400000000001</v>
      </c>
    </row>
    <row r="2602" spans="3:8" x14ac:dyDescent="0.25">
      <c r="C2602" s="12">
        <v>2188.63</v>
      </c>
      <c r="D2602" s="12">
        <v>270.80399999999997</v>
      </c>
      <c r="G2602" s="13">
        <v>2188.63</v>
      </c>
      <c r="H2602" s="13">
        <v>304.76900000000001</v>
      </c>
    </row>
    <row r="2603" spans="3:8" x14ac:dyDescent="0.25">
      <c r="C2603" s="12">
        <v>2187.88</v>
      </c>
      <c r="D2603" s="12">
        <v>282.11200000000002</v>
      </c>
      <c r="G2603" s="13">
        <v>2187.88</v>
      </c>
      <c r="H2603" s="13">
        <v>331.339</v>
      </c>
    </row>
    <row r="2604" spans="3:8" x14ac:dyDescent="0.25">
      <c r="C2604" s="12">
        <v>2187.12</v>
      </c>
      <c r="D2604" s="12">
        <v>263.55599999999998</v>
      </c>
      <c r="G2604" s="13">
        <v>2187.12</v>
      </c>
      <c r="H2604" s="13">
        <v>321.834</v>
      </c>
    </row>
    <row r="2605" spans="3:8" x14ac:dyDescent="0.25">
      <c r="C2605" s="12">
        <v>2186.37</v>
      </c>
      <c r="D2605" s="12">
        <v>224.30500000000001</v>
      </c>
      <c r="G2605" s="13">
        <v>2186.37</v>
      </c>
      <c r="H2605" s="13">
        <v>280.59800000000001</v>
      </c>
    </row>
    <row r="2606" spans="3:8" x14ac:dyDescent="0.25">
      <c r="C2606" s="12">
        <v>2185.61</v>
      </c>
      <c r="D2606" s="12">
        <v>188.42099999999999</v>
      </c>
      <c r="G2606" s="13">
        <v>2185.61</v>
      </c>
      <c r="H2606" s="13">
        <v>238.00399999999999</v>
      </c>
    </row>
    <row r="2607" spans="3:8" x14ac:dyDescent="0.25">
      <c r="C2607" s="12">
        <v>2184.86</v>
      </c>
      <c r="D2607" s="12">
        <v>180.68600000000001</v>
      </c>
      <c r="G2607" s="13">
        <v>2184.86</v>
      </c>
      <c r="H2607" s="13">
        <v>220.822</v>
      </c>
    </row>
    <row r="2608" spans="3:8" x14ac:dyDescent="0.25">
      <c r="C2608" s="12">
        <v>2184.1</v>
      </c>
      <c r="D2608" s="12">
        <v>205.21799999999999</v>
      </c>
      <c r="G2608" s="13">
        <v>2184.1</v>
      </c>
      <c r="H2608" s="13">
        <v>222.79499999999999</v>
      </c>
    </row>
    <row r="2609" spans="3:8" x14ac:dyDescent="0.25">
      <c r="C2609" s="12">
        <v>2183.35</v>
      </c>
      <c r="D2609" s="12">
        <v>254.17099999999999</v>
      </c>
      <c r="G2609" s="13">
        <v>2183.35</v>
      </c>
      <c r="H2609" s="13">
        <v>261.11799999999999</v>
      </c>
    </row>
    <row r="2610" spans="3:8" x14ac:dyDescent="0.25">
      <c r="C2610" s="12">
        <v>2182.59</v>
      </c>
      <c r="D2610" s="12">
        <v>307.916</v>
      </c>
      <c r="G2610" s="13">
        <v>2182.59</v>
      </c>
      <c r="H2610" s="13">
        <v>307.25799999999998</v>
      </c>
    </row>
    <row r="2611" spans="3:8" x14ac:dyDescent="0.25">
      <c r="C2611" s="12">
        <v>2181.83</v>
      </c>
      <c r="D2611" s="12">
        <v>327.86399999999998</v>
      </c>
      <c r="G2611" s="13">
        <v>2181.83</v>
      </c>
      <c r="H2611" s="13">
        <v>343.04899999999998</v>
      </c>
    </row>
    <row r="2612" spans="3:8" x14ac:dyDescent="0.25">
      <c r="C2612" s="12">
        <v>2181.08</v>
      </c>
      <c r="D2612" s="12">
        <v>322.68200000000002</v>
      </c>
      <c r="G2612" s="13">
        <v>2181.08</v>
      </c>
      <c r="H2612" s="13">
        <v>339.41500000000002</v>
      </c>
    </row>
    <row r="2613" spans="3:8" x14ac:dyDescent="0.25">
      <c r="C2613" s="12">
        <v>2180.3200000000002</v>
      </c>
      <c r="D2613" s="12">
        <v>283.28899999999999</v>
      </c>
      <c r="G2613" s="13">
        <v>2180.3200000000002</v>
      </c>
      <c r="H2613" s="13">
        <v>299.26400000000001</v>
      </c>
    </row>
    <row r="2614" spans="3:8" x14ac:dyDescent="0.25">
      <c r="C2614" s="12">
        <v>2179.5700000000002</v>
      </c>
      <c r="D2614" s="12">
        <v>221.67</v>
      </c>
      <c r="G2614" s="13">
        <v>2179.5700000000002</v>
      </c>
      <c r="H2614" s="13">
        <v>246.81200000000001</v>
      </c>
    </row>
    <row r="2615" spans="3:8" x14ac:dyDescent="0.25">
      <c r="C2615" s="12">
        <v>2178.81</v>
      </c>
      <c r="D2615" s="12">
        <v>161.17699999999999</v>
      </c>
      <c r="G2615" s="13">
        <v>2178.81</v>
      </c>
      <c r="H2615" s="13">
        <v>195.61500000000001</v>
      </c>
    </row>
    <row r="2616" spans="3:8" x14ac:dyDescent="0.25">
      <c r="C2616" s="12">
        <v>2178.0500000000002</v>
      </c>
      <c r="D2616" s="12">
        <v>132.524</v>
      </c>
      <c r="G2616" s="13">
        <v>2178.0500000000002</v>
      </c>
      <c r="H2616" s="13">
        <v>165.51300000000001</v>
      </c>
    </row>
    <row r="2617" spans="3:8" x14ac:dyDescent="0.25">
      <c r="C2617" s="12">
        <v>2177.3000000000002</v>
      </c>
      <c r="D2617" s="12">
        <v>141.23599999999999</v>
      </c>
      <c r="G2617" s="13">
        <v>2177.3000000000002</v>
      </c>
      <c r="H2617" s="13">
        <v>166.86699999999999</v>
      </c>
    </row>
    <row r="2618" spans="3:8" x14ac:dyDescent="0.25">
      <c r="C2618" s="12">
        <v>2176.54</v>
      </c>
      <c r="D2618" s="12">
        <v>172.85599999999999</v>
      </c>
      <c r="G2618" s="13">
        <v>2176.54</v>
      </c>
      <c r="H2618" s="13">
        <v>186.57300000000001</v>
      </c>
    </row>
    <row r="2619" spans="3:8" x14ac:dyDescent="0.25">
      <c r="C2619" s="12">
        <v>2175.7800000000002</v>
      </c>
      <c r="D2619" s="12">
        <v>192.85</v>
      </c>
      <c r="G2619" s="13">
        <v>2175.7800000000002</v>
      </c>
      <c r="H2619" s="13">
        <v>212.333</v>
      </c>
    </row>
    <row r="2620" spans="3:8" x14ac:dyDescent="0.25">
      <c r="C2620" s="12">
        <v>2175.0300000000002</v>
      </c>
      <c r="D2620" s="12">
        <v>212.21799999999999</v>
      </c>
      <c r="G2620" s="13">
        <v>2175.0300000000002</v>
      </c>
      <c r="H2620" s="13">
        <v>227.88399999999999</v>
      </c>
    </row>
    <row r="2621" spans="3:8" x14ac:dyDescent="0.25">
      <c r="C2621" s="12">
        <v>2174.27</v>
      </c>
      <c r="D2621" s="12">
        <v>225.779</v>
      </c>
      <c r="G2621" s="13">
        <v>2174.27</v>
      </c>
      <c r="H2621" s="13">
        <v>242.125</v>
      </c>
    </row>
    <row r="2622" spans="3:8" x14ac:dyDescent="0.25">
      <c r="C2622" s="12">
        <v>2173.5100000000002</v>
      </c>
      <c r="D2622" s="12">
        <v>222.73400000000001</v>
      </c>
      <c r="G2622" s="13">
        <v>2173.5100000000002</v>
      </c>
      <c r="H2622" s="13">
        <v>253.31399999999999</v>
      </c>
    </row>
    <row r="2623" spans="3:8" x14ac:dyDescent="0.25">
      <c r="C2623" s="12">
        <v>2172.75</v>
      </c>
      <c r="D2623" s="12">
        <v>208.762</v>
      </c>
      <c r="G2623" s="13">
        <v>2172.75</v>
      </c>
      <c r="H2623" s="13">
        <v>253.21299999999999</v>
      </c>
    </row>
    <row r="2624" spans="3:8" x14ac:dyDescent="0.25">
      <c r="C2624" s="12">
        <v>2172</v>
      </c>
      <c r="D2624" s="12">
        <v>204.083</v>
      </c>
      <c r="G2624" s="13">
        <v>2172</v>
      </c>
      <c r="H2624" s="13">
        <v>246.21799999999999</v>
      </c>
    </row>
    <row r="2625" spans="3:8" x14ac:dyDescent="0.25">
      <c r="C2625" s="12">
        <v>2171.2399999999998</v>
      </c>
      <c r="D2625" s="12">
        <v>187.785</v>
      </c>
      <c r="G2625" s="13">
        <v>2171.2399999999998</v>
      </c>
      <c r="H2625" s="13">
        <v>217.17500000000001</v>
      </c>
    </row>
    <row r="2626" spans="3:8" x14ac:dyDescent="0.25">
      <c r="C2626" s="12">
        <v>2170.48</v>
      </c>
      <c r="D2626" s="12">
        <v>166.755</v>
      </c>
      <c r="G2626" s="13">
        <v>2170.48</v>
      </c>
      <c r="H2626" s="13">
        <v>183.767</v>
      </c>
    </row>
    <row r="2627" spans="3:8" x14ac:dyDescent="0.25">
      <c r="C2627" s="12">
        <v>2169.7199999999998</v>
      </c>
      <c r="D2627" s="12">
        <v>130.71299999999999</v>
      </c>
      <c r="G2627" s="13">
        <v>2169.7199999999998</v>
      </c>
      <c r="H2627" s="13">
        <v>142.79400000000001</v>
      </c>
    </row>
    <row r="2628" spans="3:8" x14ac:dyDescent="0.25">
      <c r="C2628" s="12">
        <v>2168.9699999999998</v>
      </c>
      <c r="D2628" s="12">
        <v>108.126</v>
      </c>
      <c r="G2628" s="13">
        <v>2168.9699999999998</v>
      </c>
      <c r="H2628" s="13">
        <v>123.64400000000001</v>
      </c>
    </row>
    <row r="2629" spans="3:8" x14ac:dyDescent="0.25">
      <c r="C2629" s="12">
        <v>2168.21</v>
      </c>
      <c r="D2629" s="12">
        <v>118.39100000000001</v>
      </c>
      <c r="G2629" s="13">
        <v>2168.21</v>
      </c>
      <c r="H2629" s="13">
        <v>133.80600000000001</v>
      </c>
    </row>
    <row r="2630" spans="3:8" x14ac:dyDescent="0.25">
      <c r="C2630" s="12">
        <v>2167.4499999999998</v>
      </c>
      <c r="D2630" s="12">
        <v>135.79499999999999</v>
      </c>
      <c r="G2630" s="13">
        <v>2167.4499999999998</v>
      </c>
      <c r="H2630" s="13">
        <v>166.833</v>
      </c>
    </row>
    <row r="2631" spans="3:8" x14ac:dyDescent="0.25">
      <c r="C2631" s="12">
        <v>2166.69</v>
      </c>
      <c r="D2631" s="12">
        <v>154.096</v>
      </c>
      <c r="G2631" s="13">
        <v>2166.69</v>
      </c>
      <c r="H2631" s="13">
        <v>196.97800000000001</v>
      </c>
    </row>
    <row r="2632" spans="3:8" x14ac:dyDescent="0.25">
      <c r="C2632" s="12">
        <v>2165.9299999999998</v>
      </c>
      <c r="D2632" s="12">
        <v>171.53</v>
      </c>
      <c r="G2632" s="13">
        <v>2165.9299999999998</v>
      </c>
      <c r="H2632" s="13">
        <v>210.64099999999999</v>
      </c>
    </row>
    <row r="2633" spans="3:8" x14ac:dyDescent="0.25">
      <c r="C2633" s="12">
        <v>2165.17</v>
      </c>
      <c r="D2633" s="12">
        <v>162.61000000000001</v>
      </c>
      <c r="G2633" s="13">
        <v>2165.17</v>
      </c>
      <c r="H2633" s="13">
        <v>196.39099999999999</v>
      </c>
    </row>
    <row r="2634" spans="3:8" x14ac:dyDescent="0.25">
      <c r="C2634" s="12">
        <v>2164.41</v>
      </c>
      <c r="D2634" s="12">
        <v>137.34100000000001</v>
      </c>
      <c r="G2634" s="13">
        <v>2164.41</v>
      </c>
      <c r="H2634" s="13">
        <v>169.50700000000001</v>
      </c>
    </row>
    <row r="2635" spans="3:8" x14ac:dyDescent="0.25">
      <c r="C2635" s="12">
        <v>2163.66</v>
      </c>
      <c r="D2635" s="12">
        <v>104.97199999999999</v>
      </c>
      <c r="G2635" s="13">
        <v>2163.66</v>
      </c>
      <c r="H2635" s="13">
        <v>126.779</v>
      </c>
    </row>
    <row r="2636" spans="3:8" x14ac:dyDescent="0.25">
      <c r="C2636" s="12">
        <v>2162.9</v>
      </c>
      <c r="D2636" s="12">
        <v>97.1173</v>
      </c>
      <c r="G2636" s="13">
        <v>2162.9</v>
      </c>
      <c r="H2636" s="13">
        <v>112.774</v>
      </c>
    </row>
    <row r="2637" spans="3:8" x14ac:dyDescent="0.25">
      <c r="C2637" s="12">
        <v>2162.14</v>
      </c>
      <c r="D2637" s="12">
        <v>114.333</v>
      </c>
      <c r="G2637" s="13">
        <v>2162.14</v>
      </c>
      <c r="H2637" s="13">
        <v>126.477</v>
      </c>
    </row>
    <row r="2638" spans="3:8" x14ac:dyDescent="0.25">
      <c r="C2638" s="12">
        <v>2161.38</v>
      </c>
      <c r="D2638" s="12">
        <v>157.66499999999999</v>
      </c>
      <c r="G2638" s="13">
        <v>2161.38</v>
      </c>
      <c r="H2638" s="13">
        <v>170.71199999999999</v>
      </c>
    </row>
    <row r="2639" spans="3:8" x14ac:dyDescent="0.25">
      <c r="C2639" s="12">
        <v>2160.62</v>
      </c>
      <c r="D2639" s="12">
        <v>211.09800000000001</v>
      </c>
      <c r="G2639" s="13">
        <v>2160.62</v>
      </c>
      <c r="H2639" s="13">
        <v>233.357</v>
      </c>
    </row>
    <row r="2640" spans="3:8" x14ac:dyDescent="0.25">
      <c r="C2640" s="12">
        <v>2159.86</v>
      </c>
      <c r="D2640" s="12">
        <v>260.08699999999999</v>
      </c>
      <c r="G2640" s="13">
        <v>2159.86</v>
      </c>
      <c r="H2640" s="13">
        <v>287.07299999999998</v>
      </c>
    </row>
    <row r="2641" spans="3:8" x14ac:dyDescent="0.25">
      <c r="C2641" s="12">
        <v>2159.1</v>
      </c>
      <c r="D2641" s="12">
        <v>283.46199999999999</v>
      </c>
      <c r="G2641" s="13">
        <v>2159.1</v>
      </c>
      <c r="H2641" s="13">
        <v>323.46600000000001</v>
      </c>
    </row>
    <row r="2642" spans="3:8" x14ac:dyDescent="0.25">
      <c r="C2642" s="12">
        <v>2158.34</v>
      </c>
      <c r="D2642" s="12">
        <v>282.66899999999998</v>
      </c>
      <c r="G2642" s="13">
        <v>2158.34</v>
      </c>
      <c r="H2642" s="13">
        <v>336.726</v>
      </c>
    </row>
    <row r="2643" spans="3:8" x14ac:dyDescent="0.25">
      <c r="C2643" s="12">
        <v>2157.58</v>
      </c>
      <c r="D2643" s="12">
        <v>265.81700000000001</v>
      </c>
      <c r="G2643" s="13">
        <v>2157.58</v>
      </c>
      <c r="H2643" s="13">
        <v>321.09300000000002</v>
      </c>
    </row>
    <row r="2644" spans="3:8" x14ac:dyDescent="0.25">
      <c r="C2644" s="12">
        <v>2156.8200000000002</v>
      </c>
      <c r="D2644" s="12">
        <v>265.096</v>
      </c>
      <c r="G2644" s="13">
        <v>2156.8200000000002</v>
      </c>
      <c r="H2644" s="13">
        <v>327.12700000000001</v>
      </c>
    </row>
    <row r="2645" spans="3:8" x14ac:dyDescent="0.25">
      <c r="C2645" s="12">
        <v>2156.06</v>
      </c>
      <c r="D2645" s="12">
        <v>272.44299999999998</v>
      </c>
      <c r="G2645" s="13">
        <v>2156.06</v>
      </c>
      <c r="H2645" s="13">
        <v>337.86500000000001</v>
      </c>
    </row>
    <row r="2646" spans="3:8" x14ac:dyDescent="0.25">
      <c r="C2646" s="12">
        <v>2155.3000000000002</v>
      </c>
      <c r="D2646" s="12">
        <v>299.95400000000001</v>
      </c>
      <c r="G2646" s="13">
        <v>2155.3000000000002</v>
      </c>
      <c r="H2646" s="13">
        <v>357.46300000000002</v>
      </c>
    </row>
    <row r="2647" spans="3:8" x14ac:dyDescent="0.25">
      <c r="C2647" s="12">
        <v>2154.54</v>
      </c>
      <c r="D2647" s="12">
        <v>316.68900000000002</v>
      </c>
      <c r="G2647" s="13">
        <v>2154.54</v>
      </c>
      <c r="H2647" s="13">
        <v>381.50700000000001</v>
      </c>
    </row>
    <row r="2648" spans="3:8" x14ac:dyDescent="0.25">
      <c r="C2648" s="12">
        <v>2153.7800000000002</v>
      </c>
      <c r="D2648" s="12">
        <v>320.988</v>
      </c>
      <c r="G2648" s="13">
        <v>2153.7800000000002</v>
      </c>
      <c r="H2648" s="13">
        <v>379.959</v>
      </c>
    </row>
    <row r="2649" spans="3:8" x14ac:dyDescent="0.25">
      <c r="C2649" s="12">
        <v>2153.02</v>
      </c>
      <c r="D2649" s="12">
        <v>294.99299999999999</v>
      </c>
      <c r="G2649" s="13">
        <v>2153.02</v>
      </c>
      <c r="H2649" s="13">
        <v>357.61</v>
      </c>
    </row>
    <row r="2650" spans="3:8" x14ac:dyDescent="0.25">
      <c r="C2650" s="12">
        <v>2152.2600000000002</v>
      </c>
      <c r="D2650" s="12">
        <v>254.24299999999999</v>
      </c>
      <c r="G2650" s="13">
        <v>2152.2600000000002</v>
      </c>
      <c r="H2650" s="13">
        <v>313.238</v>
      </c>
    </row>
    <row r="2651" spans="3:8" x14ac:dyDescent="0.25">
      <c r="C2651" s="12">
        <v>2151.5</v>
      </c>
      <c r="D2651" s="12">
        <v>207.93799999999999</v>
      </c>
      <c r="G2651" s="13">
        <v>2151.5</v>
      </c>
      <c r="H2651" s="13">
        <v>246.10300000000001</v>
      </c>
    </row>
    <row r="2652" spans="3:8" x14ac:dyDescent="0.25">
      <c r="C2652" s="12">
        <v>2150.7399999999998</v>
      </c>
      <c r="D2652" s="12">
        <v>173.78299999999999</v>
      </c>
      <c r="G2652" s="13">
        <v>2150.7399999999998</v>
      </c>
      <c r="H2652" s="13">
        <v>205.685</v>
      </c>
    </row>
    <row r="2653" spans="3:8" x14ac:dyDescent="0.25">
      <c r="C2653" s="12">
        <v>2149.9699999999998</v>
      </c>
      <c r="D2653" s="12">
        <v>148.41399999999999</v>
      </c>
      <c r="G2653" s="13">
        <v>2149.9699999999998</v>
      </c>
      <c r="H2653" s="13">
        <v>174.36600000000001</v>
      </c>
    </row>
    <row r="2654" spans="3:8" x14ac:dyDescent="0.25">
      <c r="C2654" s="12">
        <v>2149.21</v>
      </c>
      <c r="D2654" s="12">
        <v>133.63499999999999</v>
      </c>
      <c r="G2654" s="13">
        <v>2149.21</v>
      </c>
      <c r="H2654" s="13">
        <v>154.51599999999999</v>
      </c>
    </row>
    <row r="2655" spans="3:8" x14ac:dyDescent="0.25">
      <c r="C2655" s="12">
        <v>2148.4499999999998</v>
      </c>
      <c r="D2655" s="12">
        <v>114.357</v>
      </c>
      <c r="G2655" s="13">
        <v>2148.4499999999998</v>
      </c>
      <c r="H2655" s="13">
        <v>141.47399999999999</v>
      </c>
    </row>
    <row r="2656" spans="3:8" x14ac:dyDescent="0.25">
      <c r="C2656" s="12">
        <v>2147.69</v>
      </c>
      <c r="D2656" s="12">
        <v>106.096</v>
      </c>
      <c r="G2656" s="13">
        <v>2147.69</v>
      </c>
      <c r="H2656" s="13">
        <v>135.709</v>
      </c>
    </row>
    <row r="2657" spans="3:8" x14ac:dyDescent="0.25">
      <c r="C2657" s="12">
        <v>2146.9299999999998</v>
      </c>
      <c r="D2657" s="12">
        <v>105.67100000000001</v>
      </c>
      <c r="G2657" s="13">
        <v>2146.9299999999998</v>
      </c>
      <c r="H2657" s="13">
        <v>137.78899999999999</v>
      </c>
    </row>
    <row r="2658" spans="3:8" x14ac:dyDescent="0.25">
      <c r="C2658" s="12">
        <v>2146.17</v>
      </c>
      <c r="D2658" s="12">
        <v>106.764</v>
      </c>
      <c r="G2658" s="13">
        <v>2146.17</v>
      </c>
      <c r="H2658" s="13">
        <v>132.685</v>
      </c>
    </row>
    <row r="2659" spans="3:8" x14ac:dyDescent="0.25">
      <c r="C2659" s="12">
        <v>2145.4</v>
      </c>
      <c r="D2659" s="12">
        <v>103.485</v>
      </c>
      <c r="G2659" s="13">
        <v>2145.4</v>
      </c>
      <c r="H2659" s="13">
        <v>124.081</v>
      </c>
    </row>
    <row r="2660" spans="3:8" x14ac:dyDescent="0.25">
      <c r="C2660" s="12">
        <v>2144.64</v>
      </c>
      <c r="D2660" s="12">
        <v>102.124</v>
      </c>
      <c r="G2660" s="13">
        <v>2144.64</v>
      </c>
      <c r="H2660" s="13">
        <v>125.443</v>
      </c>
    </row>
    <row r="2661" spans="3:8" x14ac:dyDescent="0.25">
      <c r="C2661" s="12">
        <v>2143.88</v>
      </c>
      <c r="D2661" s="12">
        <v>114.29</v>
      </c>
      <c r="G2661" s="13">
        <v>2143.88</v>
      </c>
      <c r="H2661" s="13">
        <v>137.22200000000001</v>
      </c>
    </row>
    <row r="2662" spans="3:8" x14ac:dyDescent="0.25">
      <c r="C2662" s="12">
        <v>2143.12</v>
      </c>
      <c r="D2662" s="12">
        <v>139.16800000000001</v>
      </c>
      <c r="G2662" s="13">
        <v>2143.12</v>
      </c>
      <c r="H2662" s="13">
        <v>165.44900000000001</v>
      </c>
    </row>
    <row r="2663" spans="3:8" x14ac:dyDescent="0.25">
      <c r="C2663" s="12">
        <v>2142.36</v>
      </c>
      <c r="D2663" s="12">
        <v>175.06299999999999</v>
      </c>
      <c r="G2663" s="13">
        <v>2142.36</v>
      </c>
      <c r="H2663" s="13">
        <v>213.29300000000001</v>
      </c>
    </row>
    <row r="2664" spans="3:8" x14ac:dyDescent="0.25">
      <c r="C2664" s="12">
        <v>2141.59</v>
      </c>
      <c r="D2664" s="12">
        <v>228.55500000000001</v>
      </c>
      <c r="G2664" s="13">
        <v>2141.59</v>
      </c>
      <c r="H2664" s="13">
        <v>276.75599999999997</v>
      </c>
    </row>
    <row r="2665" spans="3:8" x14ac:dyDescent="0.25">
      <c r="C2665" s="12">
        <v>2140.83</v>
      </c>
      <c r="D2665" s="12">
        <v>284.012</v>
      </c>
      <c r="G2665" s="13">
        <v>2140.83</v>
      </c>
      <c r="H2665" s="13">
        <v>337.68</v>
      </c>
    </row>
    <row r="2666" spans="3:8" x14ac:dyDescent="0.25">
      <c r="C2666" s="12">
        <v>2140.0700000000002</v>
      </c>
      <c r="D2666" s="12">
        <v>318.23599999999999</v>
      </c>
      <c r="G2666" s="13">
        <v>2140.0700000000002</v>
      </c>
      <c r="H2666" s="13">
        <v>386.93099999999998</v>
      </c>
    </row>
    <row r="2667" spans="3:8" x14ac:dyDescent="0.25">
      <c r="C2667" s="12">
        <v>2139.31</v>
      </c>
      <c r="D2667" s="12">
        <v>329.86099999999999</v>
      </c>
      <c r="G2667" s="13">
        <v>2139.31</v>
      </c>
      <c r="H2667" s="13">
        <v>414.60599999999999</v>
      </c>
    </row>
    <row r="2668" spans="3:8" x14ac:dyDescent="0.25">
      <c r="C2668" s="12">
        <v>2138.54</v>
      </c>
      <c r="D2668" s="12">
        <v>316.87200000000001</v>
      </c>
      <c r="G2668" s="13">
        <v>2138.54</v>
      </c>
      <c r="H2668" s="13">
        <v>402.6</v>
      </c>
    </row>
    <row r="2669" spans="3:8" x14ac:dyDescent="0.25">
      <c r="C2669" s="12">
        <v>2137.7800000000002</v>
      </c>
      <c r="D2669" s="12">
        <v>296.62400000000002</v>
      </c>
      <c r="G2669" s="13">
        <v>2137.7800000000002</v>
      </c>
      <c r="H2669" s="13">
        <v>365.608</v>
      </c>
    </row>
    <row r="2670" spans="3:8" x14ac:dyDescent="0.25">
      <c r="C2670" s="12">
        <v>2137.02</v>
      </c>
      <c r="D2670" s="12">
        <v>259.327</v>
      </c>
      <c r="G2670" s="13">
        <v>2137.02</v>
      </c>
      <c r="H2670" s="13">
        <v>308.54899999999998</v>
      </c>
    </row>
    <row r="2671" spans="3:8" x14ac:dyDescent="0.25">
      <c r="C2671" s="12">
        <v>2136.25</v>
      </c>
      <c r="D2671" s="12">
        <v>219.16499999999999</v>
      </c>
      <c r="G2671" s="13">
        <v>2136.25</v>
      </c>
      <c r="H2671" s="13">
        <v>246.405</v>
      </c>
    </row>
    <row r="2672" spans="3:8" x14ac:dyDescent="0.25">
      <c r="C2672" s="12">
        <v>2135.4899999999998</v>
      </c>
      <c r="D2672" s="12">
        <v>171.53299999999999</v>
      </c>
      <c r="G2672" s="13">
        <v>2135.4899999999998</v>
      </c>
      <c r="H2672" s="13">
        <v>184.47399999999999</v>
      </c>
    </row>
    <row r="2673" spans="3:8" x14ac:dyDescent="0.25">
      <c r="C2673" s="12">
        <v>2134.73</v>
      </c>
      <c r="D2673" s="12">
        <v>132.15899999999999</v>
      </c>
      <c r="G2673" s="13">
        <v>2134.73</v>
      </c>
      <c r="H2673" s="13">
        <v>135.06</v>
      </c>
    </row>
    <row r="2674" spans="3:8" x14ac:dyDescent="0.25">
      <c r="C2674" s="12">
        <v>2133.96</v>
      </c>
      <c r="D2674" s="12">
        <v>100.35299999999999</v>
      </c>
      <c r="G2674" s="13">
        <v>2133.96</v>
      </c>
      <c r="H2674" s="13">
        <v>106.542</v>
      </c>
    </row>
    <row r="2675" spans="3:8" x14ac:dyDescent="0.25">
      <c r="C2675" s="12">
        <v>2133.1999999999998</v>
      </c>
      <c r="D2675" s="12">
        <v>77.880899999999997</v>
      </c>
      <c r="G2675" s="13">
        <v>2133.1999999999998</v>
      </c>
      <c r="H2675" s="13">
        <v>89.582300000000004</v>
      </c>
    </row>
    <row r="2676" spans="3:8" x14ac:dyDescent="0.25">
      <c r="C2676" s="12">
        <v>2132.4299999999998</v>
      </c>
      <c r="D2676" s="12">
        <v>71.221299999999999</v>
      </c>
      <c r="G2676" s="13">
        <v>2132.4299999999998</v>
      </c>
      <c r="H2676" s="13">
        <v>76.0304</v>
      </c>
    </row>
    <row r="2677" spans="3:8" x14ac:dyDescent="0.25">
      <c r="C2677" s="12">
        <v>2131.67</v>
      </c>
      <c r="D2677" s="12">
        <v>77.262799999999999</v>
      </c>
      <c r="G2677" s="13">
        <v>2131.67</v>
      </c>
      <c r="H2677" s="13">
        <v>97.426000000000002</v>
      </c>
    </row>
    <row r="2678" spans="3:8" x14ac:dyDescent="0.25">
      <c r="C2678" s="12">
        <v>2130.91</v>
      </c>
      <c r="D2678" s="12">
        <v>106.768</v>
      </c>
      <c r="G2678" s="13">
        <v>2130.91</v>
      </c>
      <c r="H2678" s="13">
        <v>123.96</v>
      </c>
    </row>
    <row r="2679" spans="3:8" x14ac:dyDescent="0.25">
      <c r="C2679" s="12">
        <v>2130.14</v>
      </c>
      <c r="D2679" s="12">
        <v>154.416</v>
      </c>
      <c r="G2679" s="13">
        <v>2130.14</v>
      </c>
      <c r="H2679" s="13">
        <v>170.429</v>
      </c>
    </row>
    <row r="2680" spans="3:8" x14ac:dyDescent="0.25">
      <c r="C2680" s="12">
        <v>2129.38</v>
      </c>
      <c r="D2680" s="12">
        <v>203.154</v>
      </c>
      <c r="G2680" s="13">
        <v>2129.38</v>
      </c>
      <c r="H2680" s="13">
        <v>235.25700000000001</v>
      </c>
    </row>
    <row r="2681" spans="3:8" x14ac:dyDescent="0.25">
      <c r="C2681" s="12">
        <v>2128.61</v>
      </c>
      <c r="D2681" s="12">
        <v>257.92500000000001</v>
      </c>
      <c r="G2681" s="13">
        <v>2128.61</v>
      </c>
      <c r="H2681" s="13">
        <v>293.81900000000002</v>
      </c>
    </row>
    <row r="2682" spans="3:8" x14ac:dyDescent="0.25">
      <c r="C2682" s="12">
        <v>2127.85</v>
      </c>
      <c r="D2682" s="12">
        <v>279.50400000000002</v>
      </c>
      <c r="G2682" s="13">
        <v>2127.85</v>
      </c>
      <c r="H2682" s="13">
        <v>328.86099999999999</v>
      </c>
    </row>
    <row r="2683" spans="3:8" x14ac:dyDescent="0.25">
      <c r="C2683" s="12">
        <v>2127.08</v>
      </c>
      <c r="D2683" s="12">
        <v>280.00400000000002</v>
      </c>
      <c r="G2683" s="13">
        <v>2127.08</v>
      </c>
      <c r="H2683" s="13">
        <v>332.24</v>
      </c>
    </row>
    <row r="2684" spans="3:8" x14ac:dyDescent="0.25">
      <c r="C2684" s="12">
        <v>2126.3200000000002</v>
      </c>
      <c r="D2684" s="12">
        <v>269.351</v>
      </c>
      <c r="G2684" s="13">
        <v>2126.3200000000002</v>
      </c>
      <c r="H2684" s="13">
        <v>306.85199999999998</v>
      </c>
    </row>
    <row r="2685" spans="3:8" x14ac:dyDescent="0.25">
      <c r="C2685" s="12">
        <v>2125.5500000000002</v>
      </c>
      <c r="D2685" s="12">
        <v>248.673</v>
      </c>
      <c r="G2685" s="13">
        <v>2125.5500000000002</v>
      </c>
      <c r="H2685" s="13">
        <v>285.01100000000002</v>
      </c>
    </row>
    <row r="2686" spans="3:8" x14ac:dyDescent="0.25">
      <c r="C2686" s="12">
        <v>2124.79</v>
      </c>
      <c r="D2686" s="12">
        <v>252.399</v>
      </c>
      <c r="G2686" s="13">
        <v>2124.79</v>
      </c>
      <c r="H2686" s="13">
        <v>279.08800000000002</v>
      </c>
    </row>
    <row r="2687" spans="3:8" x14ac:dyDescent="0.25">
      <c r="C2687" s="12">
        <v>2124.02</v>
      </c>
      <c r="D2687" s="12">
        <v>254.02500000000001</v>
      </c>
      <c r="G2687" s="13">
        <v>2124.02</v>
      </c>
      <c r="H2687" s="13">
        <v>292.15199999999999</v>
      </c>
    </row>
    <row r="2688" spans="3:8" x14ac:dyDescent="0.25">
      <c r="C2688" s="12">
        <v>2123.2600000000002</v>
      </c>
      <c r="D2688" s="12">
        <v>260.03699999999998</v>
      </c>
      <c r="G2688" s="13">
        <v>2123.2600000000002</v>
      </c>
      <c r="H2688" s="13">
        <v>321.226</v>
      </c>
    </row>
    <row r="2689" spans="3:8" x14ac:dyDescent="0.25">
      <c r="C2689" s="12">
        <v>2122.4899999999998</v>
      </c>
      <c r="D2689" s="12">
        <v>258.42500000000001</v>
      </c>
      <c r="G2689" s="13">
        <v>2122.4899999999998</v>
      </c>
      <c r="H2689" s="13">
        <v>326.02199999999999</v>
      </c>
    </row>
    <row r="2690" spans="3:8" x14ac:dyDescent="0.25">
      <c r="C2690" s="12">
        <v>2121.7199999999998</v>
      </c>
      <c r="D2690" s="12">
        <v>241.04300000000001</v>
      </c>
      <c r="G2690" s="13">
        <v>2121.7199999999998</v>
      </c>
      <c r="H2690" s="13">
        <v>312.99900000000002</v>
      </c>
    </row>
    <row r="2691" spans="3:8" x14ac:dyDescent="0.25">
      <c r="C2691" s="12">
        <v>2120.96</v>
      </c>
      <c r="D2691" s="12">
        <v>243.69300000000001</v>
      </c>
      <c r="G2691" s="13">
        <v>2120.96</v>
      </c>
      <c r="H2691" s="13">
        <v>298.83199999999999</v>
      </c>
    </row>
    <row r="2692" spans="3:8" x14ac:dyDescent="0.25">
      <c r="C2692" s="12">
        <v>2120.19</v>
      </c>
      <c r="D2692" s="12">
        <v>254.84800000000001</v>
      </c>
      <c r="G2692" s="13">
        <v>2120.19</v>
      </c>
      <c r="H2692" s="13">
        <v>297.93099999999998</v>
      </c>
    </row>
    <row r="2693" spans="3:8" x14ac:dyDescent="0.25">
      <c r="C2693" s="12">
        <v>2119.4299999999998</v>
      </c>
      <c r="D2693" s="12">
        <v>277.96800000000002</v>
      </c>
      <c r="G2693" s="13">
        <v>2119.4299999999998</v>
      </c>
      <c r="H2693" s="13">
        <v>305.84500000000003</v>
      </c>
    </row>
    <row r="2694" spans="3:8" x14ac:dyDescent="0.25">
      <c r="C2694" s="12">
        <v>2118.66</v>
      </c>
      <c r="D2694" s="12">
        <v>313.85399999999998</v>
      </c>
      <c r="G2694" s="13">
        <v>2118.66</v>
      </c>
      <c r="H2694" s="13">
        <v>346.23</v>
      </c>
    </row>
    <row r="2695" spans="3:8" x14ac:dyDescent="0.25">
      <c r="C2695" s="12">
        <v>2117.89</v>
      </c>
      <c r="D2695" s="12">
        <v>331.33300000000003</v>
      </c>
      <c r="G2695" s="13">
        <v>2117.89</v>
      </c>
      <c r="H2695" s="13">
        <v>372.80099999999999</v>
      </c>
    </row>
    <row r="2696" spans="3:8" x14ac:dyDescent="0.25">
      <c r="C2696" s="12">
        <v>2117.13</v>
      </c>
      <c r="D2696" s="12">
        <v>334.39299999999997</v>
      </c>
      <c r="G2696" s="13">
        <v>2117.13</v>
      </c>
      <c r="H2696" s="13">
        <v>384.98399999999998</v>
      </c>
    </row>
    <row r="2697" spans="3:8" x14ac:dyDescent="0.25">
      <c r="C2697" s="12">
        <v>2116.36</v>
      </c>
      <c r="D2697" s="12">
        <v>314.81299999999999</v>
      </c>
      <c r="G2697" s="13">
        <v>2116.36</v>
      </c>
      <c r="H2697" s="13">
        <v>366.45499999999998</v>
      </c>
    </row>
    <row r="2698" spans="3:8" x14ac:dyDescent="0.25">
      <c r="C2698" s="12">
        <v>2115.59</v>
      </c>
      <c r="D2698" s="12">
        <v>281.649</v>
      </c>
      <c r="G2698" s="13">
        <v>2115.59</v>
      </c>
      <c r="H2698" s="13">
        <v>327.56</v>
      </c>
    </row>
    <row r="2699" spans="3:8" x14ac:dyDescent="0.25">
      <c r="C2699" s="12">
        <v>2114.83</v>
      </c>
      <c r="D2699" s="12">
        <v>259.20699999999999</v>
      </c>
      <c r="G2699" s="13">
        <v>2114.83</v>
      </c>
      <c r="H2699" s="13">
        <v>281.92599999999999</v>
      </c>
    </row>
    <row r="2700" spans="3:8" x14ac:dyDescent="0.25">
      <c r="C2700" s="12">
        <v>2114.06</v>
      </c>
      <c r="D2700" s="12">
        <v>225.99199999999999</v>
      </c>
      <c r="G2700" s="13">
        <v>2114.06</v>
      </c>
      <c r="H2700" s="13">
        <v>244.50899999999999</v>
      </c>
    </row>
    <row r="2701" spans="3:8" x14ac:dyDescent="0.25">
      <c r="C2701" s="12">
        <v>2113.29</v>
      </c>
      <c r="D2701" s="12">
        <v>200.25200000000001</v>
      </c>
      <c r="G2701" s="13">
        <v>2113.29</v>
      </c>
      <c r="H2701" s="13">
        <v>216.56200000000001</v>
      </c>
    </row>
    <row r="2702" spans="3:8" x14ac:dyDescent="0.25">
      <c r="C2702" s="12">
        <v>2112.5300000000002</v>
      </c>
      <c r="D2702" s="12">
        <v>186.935</v>
      </c>
      <c r="G2702" s="13">
        <v>2112.5300000000002</v>
      </c>
      <c r="H2702" s="13">
        <v>203.636</v>
      </c>
    </row>
    <row r="2703" spans="3:8" x14ac:dyDescent="0.25">
      <c r="C2703" s="12">
        <v>2111.7600000000002</v>
      </c>
      <c r="D2703" s="12">
        <v>184.898</v>
      </c>
      <c r="G2703" s="13">
        <v>2111.7600000000002</v>
      </c>
      <c r="H2703" s="13">
        <v>218.89</v>
      </c>
    </row>
    <row r="2704" spans="3:8" x14ac:dyDescent="0.25">
      <c r="C2704" s="12">
        <v>2110.9899999999998</v>
      </c>
      <c r="D2704" s="12">
        <v>211.61699999999999</v>
      </c>
      <c r="G2704" s="13">
        <v>2110.9899999999998</v>
      </c>
      <c r="H2704" s="13">
        <v>254.82599999999999</v>
      </c>
    </row>
    <row r="2705" spans="3:8" x14ac:dyDescent="0.25">
      <c r="C2705" s="12">
        <v>2110.2199999999998</v>
      </c>
      <c r="D2705" s="12">
        <v>238.38300000000001</v>
      </c>
      <c r="G2705" s="13">
        <v>2110.2199999999998</v>
      </c>
      <c r="H2705" s="13">
        <v>296.67399999999998</v>
      </c>
    </row>
    <row r="2706" spans="3:8" x14ac:dyDescent="0.25">
      <c r="C2706" s="12">
        <v>2109.4499999999998</v>
      </c>
      <c r="D2706" s="12">
        <v>261.84300000000002</v>
      </c>
      <c r="G2706" s="13">
        <v>2109.4499999999998</v>
      </c>
      <c r="H2706" s="13">
        <v>320.74200000000002</v>
      </c>
    </row>
    <row r="2707" spans="3:8" x14ac:dyDescent="0.25">
      <c r="C2707" s="12">
        <v>2108.69</v>
      </c>
      <c r="D2707" s="12">
        <v>282.327</v>
      </c>
      <c r="G2707" s="13">
        <v>2108.69</v>
      </c>
      <c r="H2707" s="13">
        <v>319.07600000000002</v>
      </c>
    </row>
    <row r="2708" spans="3:8" x14ac:dyDescent="0.25">
      <c r="C2708" s="12">
        <v>2107.92</v>
      </c>
      <c r="D2708" s="12">
        <v>275.91800000000001</v>
      </c>
      <c r="G2708" s="13">
        <v>2107.92</v>
      </c>
      <c r="H2708" s="13">
        <v>302.512</v>
      </c>
    </row>
    <row r="2709" spans="3:8" x14ac:dyDescent="0.25">
      <c r="C2709" s="12">
        <v>2107.15</v>
      </c>
      <c r="D2709" s="12">
        <v>257.43299999999999</v>
      </c>
      <c r="G2709" s="13">
        <v>2107.15</v>
      </c>
      <c r="H2709" s="13">
        <v>283.846</v>
      </c>
    </row>
    <row r="2710" spans="3:8" x14ac:dyDescent="0.25">
      <c r="C2710" s="12">
        <v>2106.38</v>
      </c>
      <c r="D2710" s="12">
        <v>238.83</v>
      </c>
      <c r="G2710" s="13">
        <v>2106.38</v>
      </c>
      <c r="H2710" s="13">
        <v>258.33600000000001</v>
      </c>
    </row>
    <row r="2711" spans="3:8" x14ac:dyDescent="0.25">
      <c r="C2711" s="12">
        <v>2105.61</v>
      </c>
      <c r="D2711" s="12">
        <v>218.22499999999999</v>
      </c>
      <c r="G2711" s="13">
        <v>2105.61</v>
      </c>
      <c r="H2711" s="13">
        <v>258.673</v>
      </c>
    </row>
    <row r="2712" spans="3:8" x14ac:dyDescent="0.25">
      <c r="C2712" s="12">
        <v>2104.85</v>
      </c>
      <c r="D2712" s="12">
        <v>209.774</v>
      </c>
      <c r="G2712" s="13">
        <v>2104.85</v>
      </c>
      <c r="H2712" s="13">
        <v>275.07499999999999</v>
      </c>
    </row>
    <row r="2713" spans="3:8" x14ac:dyDescent="0.25">
      <c r="C2713" s="12">
        <v>2104.08</v>
      </c>
      <c r="D2713" s="12">
        <v>200.71</v>
      </c>
      <c r="G2713" s="13">
        <v>2104.08</v>
      </c>
      <c r="H2713" s="13">
        <v>278.637</v>
      </c>
    </row>
    <row r="2714" spans="3:8" x14ac:dyDescent="0.25">
      <c r="C2714" s="12">
        <v>2103.31</v>
      </c>
      <c r="D2714" s="12">
        <v>192.108</v>
      </c>
      <c r="G2714" s="13">
        <v>2103.31</v>
      </c>
      <c r="H2714" s="13">
        <v>269.65800000000002</v>
      </c>
    </row>
    <row r="2715" spans="3:8" x14ac:dyDescent="0.25">
      <c r="C2715" s="12">
        <v>2102.54</v>
      </c>
      <c r="D2715" s="12">
        <v>186.71600000000001</v>
      </c>
      <c r="G2715" s="13">
        <v>2102.54</v>
      </c>
      <c r="H2715" s="13">
        <v>251.53299999999999</v>
      </c>
    </row>
    <row r="2716" spans="3:8" x14ac:dyDescent="0.25">
      <c r="C2716" s="12">
        <v>2101.77</v>
      </c>
      <c r="D2716" s="12">
        <v>182.82599999999999</v>
      </c>
      <c r="G2716" s="13">
        <v>2101.77</v>
      </c>
      <c r="H2716" s="13">
        <v>233.482</v>
      </c>
    </row>
    <row r="2717" spans="3:8" x14ac:dyDescent="0.25">
      <c r="C2717" s="12">
        <v>2101</v>
      </c>
      <c r="D2717" s="12">
        <v>186.00399999999999</v>
      </c>
      <c r="G2717" s="13">
        <v>2101</v>
      </c>
      <c r="H2717" s="13">
        <v>231.947</v>
      </c>
    </row>
    <row r="2718" spans="3:8" x14ac:dyDescent="0.25">
      <c r="C2718" s="12">
        <v>2100.23</v>
      </c>
      <c r="D2718" s="12">
        <v>208.047</v>
      </c>
      <c r="G2718" s="13">
        <v>2100.23</v>
      </c>
      <c r="H2718" s="13">
        <v>240.958</v>
      </c>
    </row>
    <row r="2719" spans="3:8" x14ac:dyDescent="0.25">
      <c r="C2719" s="12">
        <v>2099.46</v>
      </c>
      <c r="D2719" s="12">
        <v>243.785</v>
      </c>
      <c r="G2719" s="13">
        <v>2099.46</v>
      </c>
      <c r="H2719" s="13">
        <v>275.32900000000001</v>
      </c>
    </row>
    <row r="2720" spans="3:8" x14ac:dyDescent="0.25">
      <c r="C2720" s="12">
        <v>2098.69</v>
      </c>
      <c r="D2720" s="12">
        <v>283.58199999999999</v>
      </c>
      <c r="G2720" s="13">
        <v>2098.69</v>
      </c>
      <c r="H2720" s="13">
        <v>329.73899999999998</v>
      </c>
    </row>
    <row r="2721" spans="3:8" x14ac:dyDescent="0.25">
      <c r="C2721" s="12">
        <v>2097.92</v>
      </c>
      <c r="D2721" s="12">
        <v>325.14600000000002</v>
      </c>
      <c r="G2721" s="13">
        <v>2097.92</v>
      </c>
      <c r="H2721" s="13">
        <v>382.91800000000001</v>
      </c>
    </row>
    <row r="2722" spans="3:8" x14ac:dyDescent="0.25">
      <c r="C2722" s="12">
        <v>2097.15</v>
      </c>
      <c r="D2722" s="12">
        <v>350.274</v>
      </c>
      <c r="G2722" s="13">
        <v>2097.15</v>
      </c>
      <c r="H2722" s="13">
        <v>420.31200000000001</v>
      </c>
    </row>
    <row r="2723" spans="3:8" x14ac:dyDescent="0.25">
      <c r="C2723" s="12">
        <v>2096.38</v>
      </c>
      <c r="D2723" s="12">
        <v>362.14299999999997</v>
      </c>
      <c r="G2723" s="13">
        <v>2096.38</v>
      </c>
      <c r="H2723" s="13">
        <v>437.62</v>
      </c>
    </row>
    <row r="2724" spans="3:8" x14ac:dyDescent="0.25">
      <c r="C2724" s="12">
        <v>2095.61</v>
      </c>
      <c r="D2724" s="12">
        <v>368.64499999999998</v>
      </c>
      <c r="G2724" s="13">
        <v>2095.61</v>
      </c>
      <c r="H2724" s="13">
        <v>442.55200000000002</v>
      </c>
    </row>
    <row r="2725" spans="3:8" x14ac:dyDescent="0.25">
      <c r="C2725" s="12">
        <v>2094.84</v>
      </c>
      <c r="D2725" s="12">
        <v>355.59699999999998</v>
      </c>
      <c r="G2725" s="13">
        <v>2094.84</v>
      </c>
      <c r="H2725" s="13">
        <v>440.90600000000001</v>
      </c>
    </row>
    <row r="2726" spans="3:8" x14ac:dyDescent="0.25">
      <c r="C2726" s="12">
        <v>2094.0700000000002</v>
      </c>
      <c r="D2726" s="12">
        <v>342.13400000000001</v>
      </c>
      <c r="G2726" s="13">
        <v>2094.0700000000002</v>
      </c>
      <c r="H2726" s="13">
        <v>434.39400000000001</v>
      </c>
    </row>
    <row r="2727" spans="3:8" x14ac:dyDescent="0.25">
      <c r="C2727" s="12">
        <v>2093.3000000000002</v>
      </c>
      <c r="D2727" s="12">
        <v>335.10199999999998</v>
      </c>
      <c r="G2727" s="13">
        <v>2093.3000000000002</v>
      </c>
      <c r="H2727" s="13">
        <v>421.93400000000003</v>
      </c>
    </row>
    <row r="2728" spans="3:8" x14ac:dyDescent="0.25">
      <c r="C2728" s="12">
        <v>2092.5300000000002</v>
      </c>
      <c r="D2728" s="12">
        <v>331.154</v>
      </c>
      <c r="G2728" s="13">
        <v>2092.5300000000002</v>
      </c>
      <c r="H2728" s="13">
        <v>408.70699999999999</v>
      </c>
    </row>
    <row r="2729" spans="3:8" x14ac:dyDescent="0.25">
      <c r="C2729" s="12">
        <v>2091.7600000000002</v>
      </c>
      <c r="D2729" s="12">
        <v>337.62400000000002</v>
      </c>
      <c r="G2729" s="13">
        <v>2091.7600000000002</v>
      </c>
      <c r="H2729" s="13">
        <v>413.483</v>
      </c>
    </row>
    <row r="2730" spans="3:8" x14ac:dyDescent="0.25">
      <c r="C2730" s="12">
        <v>2090.9899999999998</v>
      </c>
      <c r="D2730" s="12">
        <v>351.49</v>
      </c>
      <c r="G2730" s="13">
        <v>2090.9899999999998</v>
      </c>
      <c r="H2730" s="13">
        <v>419.601</v>
      </c>
    </row>
    <row r="2731" spans="3:8" x14ac:dyDescent="0.25">
      <c r="C2731" s="12">
        <v>2090.2199999999998</v>
      </c>
      <c r="D2731" s="12">
        <v>362.15499999999997</v>
      </c>
      <c r="G2731" s="13">
        <v>2090.2199999999998</v>
      </c>
      <c r="H2731" s="13">
        <v>428.38400000000001</v>
      </c>
    </row>
    <row r="2732" spans="3:8" x14ac:dyDescent="0.25">
      <c r="C2732" s="12">
        <v>2089.4499999999998</v>
      </c>
      <c r="D2732" s="12">
        <v>377.31299999999999</v>
      </c>
      <c r="G2732" s="13">
        <v>2089.4499999999998</v>
      </c>
      <c r="H2732" s="13">
        <v>440.14299999999997</v>
      </c>
    </row>
    <row r="2733" spans="3:8" x14ac:dyDescent="0.25">
      <c r="C2733" s="12">
        <v>2088.6799999999998</v>
      </c>
      <c r="D2733" s="12">
        <v>361.024</v>
      </c>
      <c r="G2733" s="13">
        <v>2088.6799999999998</v>
      </c>
      <c r="H2733" s="13">
        <v>433.07499999999999</v>
      </c>
    </row>
    <row r="2734" spans="3:8" x14ac:dyDescent="0.25">
      <c r="C2734" s="12">
        <v>2087.9</v>
      </c>
      <c r="D2734" s="12">
        <v>326.05</v>
      </c>
      <c r="G2734" s="13">
        <v>2087.9</v>
      </c>
      <c r="H2734" s="13">
        <v>406.87700000000001</v>
      </c>
    </row>
    <row r="2735" spans="3:8" x14ac:dyDescent="0.25">
      <c r="C2735" s="12">
        <v>2087.13</v>
      </c>
      <c r="D2735" s="12">
        <v>276.73</v>
      </c>
      <c r="G2735" s="13">
        <v>2087.13</v>
      </c>
      <c r="H2735" s="13">
        <v>347.185</v>
      </c>
    </row>
    <row r="2736" spans="3:8" x14ac:dyDescent="0.25">
      <c r="C2736" s="12">
        <v>2086.36</v>
      </c>
      <c r="D2736" s="12">
        <v>228.072</v>
      </c>
      <c r="G2736" s="13">
        <v>2086.36</v>
      </c>
      <c r="H2736" s="13">
        <v>291.03399999999999</v>
      </c>
    </row>
    <row r="2737" spans="3:8" x14ac:dyDescent="0.25">
      <c r="C2737" s="12">
        <v>2085.59</v>
      </c>
      <c r="D2737" s="12">
        <v>221.80600000000001</v>
      </c>
      <c r="G2737" s="13">
        <v>2085.59</v>
      </c>
      <c r="H2737" s="13">
        <v>266.69900000000001</v>
      </c>
    </row>
    <row r="2738" spans="3:8" x14ac:dyDescent="0.25">
      <c r="C2738" s="12">
        <v>2084.8200000000002</v>
      </c>
      <c r="D2738" s="12">
        <v>233.733</v>
      </c>
      <c r="G2738" s="13">
        <v>2084.8200000000002</v>
      </c>
      <c r="H2738" s="13">
        <v>265.32400000000001</v>
      </c>
    </row>
    <row r="2739" spans="3:8" x14ac:dyDescent="0.25">
      <c r="C2739" s="12">
        <v>2084.0500000000002</v>
      </c>
      <c r="D2739" s="12">
        <v>262.56799999999998</v>
      </c>
      <c r="G2739" s="13">
        <v>2084.0500000000002</v>
      </c>
      <c r="H2739" s="13">
        <v>281.99900000000002</v>
      </c>
    </row>
    <row r="2740" spans="3:8" x14ac:dyDescent="0.25">
      <c r="C2740" s="12">
        <v>2083.27</v>
      </c>
      <c r="D2740" s="12">
        <v>289.82499999999999</v>
      </c>
      <c r="G2740" s="13">
        <v>2083.27</v>
      </c>
      <c r="H2740" s="13">
        <v>314.78300000000002</v>
      </c>
    </row>
    <row r="2741" spans="3:8" x14ac:dyDescent="0.25">
      <c r="C2741" s="12">
        <v>2082.5</v>
      </c>
      <c r="D2741" s="12">
        <v>289.928</v>
      </c>
      <c r="G2741" s="13">
        <v>2082.5</v>
      </c>
      <c r="H2741" s="13">
        <v>315.02699999999999</v>
      </c>
    </row>
    <row r="2742" spans="3:8" x14ac:dyDescent="0.25">
      <c r="C2742" s="12">
        <v>2081.73</v>
      </c>
      <c r="D2742" s="12">
        <v>267.10599999999999</v>
      </c>
      <c r="G2742" s="13">
        <v>2081.73</v>
      </c>
      <c r="H2742" s="13">
        <v>288.505</v>
      </c>
    </row>
    <row r="2743" spans="3:8" x14ac:dyDescent="0.25">
      <c r="C2743" s="12">
        <v>2080.96</v>
      </c>
      <c r="D2743" s="12">
        <v>216.672</v>
      </c>
      <c r="G2743" s="13">
        <v>2080.96</v>
      </c>
      <c r="H2743" s="13">
        <v>235.55500000000001</v>
      </c>
    </row>
    <row r="2744" spans="3:8" x14ac:dyDescent="0.25">
      <c r="C2744" s="12">
        <v>2080.1799999999998</v>
      </c>
      <c r="D2744" s="12">
        <v>156.55000000000001</v>
      </c>
      <c r="G2744" s="13">
        <v>2080.1799999999998</v>
      </c>
      <c r="H2744" s="13">
        <v>188.68299999999999</v>
      </c>
    </row>
    <row r="2745" spans="3:8" x14ac:dyDescent="0.25">
      <c r="C2745" s="12">
        <v>2079.41</v>
      </c>
      <c r="D2745" s="12">
        <v>132.15199999999999</v>
      </c>
      <c r="G2745" s="13">
        <v>2079.41</v>
      </c>
      <c r="H2745" s="13">
        <v>152.934</v>
      </c>
    </row>
    <row r="2746" spans="3:8" x14ac:dyDescent="0.25">
      <c r="C2746" s="12">
        <v>2078.64</v>
      </c>
      <c r="D2746" s="12">
        <v>115.599</v>
      </c>
      <c r="G2746" s="13">
        <v>2078.64</v>
      </c>
      <c r="H2746" s="13">
        <v>130.22</v>
      </c>
    </row>
    <row r="2747" spans="3:8" x14ac:dyDescent="0.25">
      <c r="C2747" s="12">
        <v>2077.87</v>
      </c>
      <c r="D2747" s="12">
        <v>110.44499999999999</v>
      </c>
      <c r="G2747" s="13">
        <v>2077.87</v>
      </c>
      <c r="H2747" s="13">
        <v>125.926</v>
      </c>
    </row>
    <row r="2748" spans="3:8" x14ac:dyDescent="0.25">
      <c r="C2748" s="12">
        <v>2077.09</v>
      </c>
      <c r="D2748" s="12">
        <v>115.732</v>
      </c>
      <c r="G2748" s="13">
        <v>2077.09</v>
      </c>
      <c r="H2748" s="13">
        <v>130.548</v>
      </c>
    </row>
    <row r="2749" spans="3:8" x14ac:dyDescent="0.25">
      <c r="C2749" s="12">
        <v>2076.3200000000002</v>
      </c>
      <c r="D2749" s="12">
        <v>122.827</v>
      </c>
      <c r="G2749" s="13">
        <v>2076.3200000000002</v>
      </c>
      <c r="H2749" s="13">
        <v>130.036</v>
      </c>
    </row>
    <row r="2750" spans="3:8" x14ac:dyDescent="0.25">
      <c r="C2750" s="12">
        <v>2075.5500000000002</v>
      </c>
      <c r="D2750" s="12">
        <v>130.142</v>
      </c>
      <c r="G2750" s="13">
        <v>2075.5500000000002</v>
      </c>
      <c r="H2750" s="13">
        <v>138.99700000000001</v>
      </c>
    </row>
    <row r="2751" spans="3:8" x14ac:dyDescent="0.25">
      <c r="C2751" s="12">
        <v>2074.77</v>
      </c>
      <c r="D2751" s="12">
        <v>137.33500000000001</v>
      </c>
      <c r="G2751" s="13">
        <v>2074.77</v>
      </c>
      <c r="H2751" s="13">
        <v>161.66200000000001</v>
      </c>
    </row>
    <row r="2752" spans="3:8" x14ac:dyDescent="0.25">
      <c r="C2752" s="12">
        <v>2074</v>
      </c>
      <c r="D2752" s="12">
        <v>145.01900000000001</v>
      </c>
      <c r="G2752" s="13">
        <v>2074</v>
      </c>
      <c r="H2752" s="13">
        <v>185.011</v>
      </c>
    </row>
    <row r="2753" spans="3:8" x14ac:dyDescent="0.25">
      <c r="C2753" s="12">
        <v>2073.2199999999998</v>
      </c>
      <c r="D2753" s="12">
        <v>168.65799999999999</v>
      </c>
      <c r="G2753" s="13">
        <v>2073.2199999999998</v>
      </c>
      <c r="H2753" s="13">
        <v>213.23099999999999</v>
      </c>
    </row>
    <row r="2754" spans="3:8" x14ac:dyDescent="0.25">
      <c r="C2754" s="12">
        <v>2072.4499999999998</v>
      </c>
      <c r="D2754" s="12">
        <v>192.12200000000001</v>
      </c>
      <c r="G2754" s="13">
        <v>2072.4499999999998</v>
      </c>
      <c r="H2754" s="13">
        <v>239.066</v>
      </c>
    </row>
    <row r="2755" spans="3:8" x14ac:dyDescent="0.25">
      <c r="C2755" s="12">
        <v>2071.6799999999998</v>
      </c>
      <c r="D2755" s="12">
        <v>195.90899999999999</v>
      </c>
      <c r="G2755" s="13">
        <v>2071.6799999999998</v>
      </c>
      <c r="H2755" s="13">
        <v>251.476</v>
      </c>
    </row>
    <row r="2756" spans="3:8" x14ac:dyDescent="0.25">
      <c r="C2756" s="12">
        <v>2070.9</v>
      </c>
      <c r="D2756" s="12">
        <v>194.00899999999999</v>
      </c>
      <c r="G2756" s="13">
        <v>2070.9</v>
      </c>
      <c r="H2756" s="13">
        <v>238.45</v>
      </c>
    </row>
    <row r="2757" spans="3:8" x14ac:dyDescent="0.25">
      <c r="C2757" s="12">
        <v>2070.13</v>
      </c>
      <c r="D2757" s="12">
        <v>172.667</v>
      </c>
      <c r="G2757" s="13">
        <v>2070.13</v>
      </c>
      <c r="H2757" s="13">
        <v>209.804</v>
      </c>
    </row>
    <row r="2758" spans="3:8" x14ac:dyDescent="0.25">
      <c r="C2758" s="12">
        <v>2069.35</v>
      </c>
      <c r="D2758" s="12">
        <v>142.036</v>
      </c>
      <c r="G2758" s="13">
        <v>2069.35</v>
      </c>
      <c r="H2758" s="13">
        <v>174.273</v>
      </c>
    </row>
    <row r="2759" spans="3:8" x14ac:dyDescent="0.25">
      <c r="C2759" s="12">
        <v>2068.58</v>
      </c>
      <c r="D2759" s="12">
        <v>116.327</v>
      </c>
      <c r="G2759" s="13">
        <v>2068.58</v>
      </c>
      <c r="H2759" s="13">
        <v>137.45699999999999</v>
      </c>
    </row>
    <row r="2760" spans="3:8" x14ac:dyDescent="0.25">
      <c r="C2760" s="12">
        <v>2067.8000000000002</v>
      </c>
      <c r="D2760" s="12">
        <v>95.0929</v>
      </c>
      <c r="G2760" s="13">
        <v>2067.8000000000002</v>
      </c>
      <c r="H2760" s="13">
        <v>104.178</v>
      </c>
    </row>
    <row r="2761" spans="3:8" x14ac:dyDescent="0.25">
      <c r="C2761" s="12">
        <v>2067.0300000000002</v>
      </c>
      <c r="D2761" s="12">
        <v>93.414000000000001</v>
      </c>
      <c r="G2761" s="13">
        <v>2067.0300000000002</v>
      </c>
      <c r="H2761" s="13">
        <v>97.479699999999994</v>
      </c>
    </row>
    <row r="2762" spans="3:8" x14ac:dyDescent="0.25">
      <c r="C2762" s="12">
        <v>2066.25</v>
      </c>
      <c r="D2762" s="12">
        <v>108.717</v>
      </c>
      <c r="G2762" s="13">
        <v>2066.25</v>
      </c>
      <c r="H2762" s="13">
        <v>107.795</v>
      </c>
    </row>
    <row r="2763" spans="3:8" x14ac:dyDescent="0.25">
      <c r="C2763" s="12">
        <v>2065.48</v>
      </c>
      <c r="D2763" s="12">
        <v>119.62</v>
      </c>
      <c r="G2763" s="13">
        <v>2065.48</v>
      </c>
      <c r="H2763" s="13">
        <v>133.03299999999999</v>
      </c>
    </row>
    <row r="2764" spans="3:8" x14ac:dyDescent="0.25">
      <c r="C2764" s="12">
        <v>2064.6999999999998</v>
      </c>
      <c r="D2764" s="12">
        <v>133.92699999999999</v>
      </c>
      <c r="G2764" s="13">
        <v>2064.6999999999998</v>
      </c>
      <c r="H2764" s="13">
        <v>157.48599999999999</v>
      </c>
    </row>
    <row r="2765" spans="3:8" x14ac:dyDescent="0.25">
      <c r="C2765" s="12">
        <v>2063.9299999999998</v>
      </c>
      <c r="D2765" s="12">
        <v>141.12299999999999</v>
      </c>
      <c r="G2765" s="13">
        <v>2063.9299999999998</v>
      </c>
      <c r="H2765" s="13">
        <v>161.46199999999999</v>
      </c>
    </row>
    <row r="2766" spans="3:8" x14ac:dyDescent="0.25">
      <c r="C2766" s="12">
        <v>2063.15</v>
      </c>
      <c r="D2766" s="12">
        <v>136.15</v>
      </c>
      <c r="G2766" s="13">
        <v>2063.15</v>
      </c>
      <c r="H2766" s="13">
        <v>158.304</v>
      </c>
    </row>
    <row r="2767" spans="3:8" x14ac:dyDescent="0.25">
      <c r="C2767" s="12">
        <v>2062.38</v>
      </c>
      <c r="D2767" s="12">
        <v>137.32900000000001</v>
      </c>
      <c r="G2767" s="13">
        <v>2062.38</v>
      </c>
      <c r="H2767" s="13">
        <v>141.56399999999999</v>
      </c>
    </row>
    <row r="2768" spans="3:8" x14ac:dyDescent="0.25">
      <c r="C2768" s="12">
        <v>2061.6</v>
      </c>
      <c r="D2768" s="12">
        <v>154.68100000000001</v>
      </c>
      <c r="G2768" s="13">
        <v>2061.6</v>
      </c>
      <c r="H2768" s="13">
        <v>148.29599999999999</v>
      </c>
    </row>
    <row r="2769" spans="3:8" x14ac:dyDescent="0.25">
      <c r="C2769" s="12">
        <v>2060.83</v>
      </c>
      <c r="D2769" s="12">
        <v>174.36199999999999</v>
      </c>
      <c r="G2769" s="13">
        <v>2060.83</v>
      </c>
      <c r="H2769" s="13">
        <v>167.345</v>
      </c>
    </row>
    <row r="2770" spans="3:8" x14ac:dyDescent="0.25">
      <c r="C2770" s="12">
        <v>2060.0500000000002</v>
      </c>
      <c r="D2770" s="12">
        <v>211.44399999999999</v>
      </c>
      <c r="G2770" s="13">
        <v>2060.0500000000002</v>
      </c>
      <c r="H2770" s="13">
        <v>213.011</v>
      </c>
    </row>
    <row r="2771" spans="3:8" x14ac:dyDescent="0.25">
      <c r="C2771" s="12">
        <v>2059.27</v>
      </c>
      <c r="D2771" s="12">
        <v>236.68</v>
      </c>
      <c r="G2771" s="13">
        <v>2059.27</v>
      </c>
      <c r="H2771" s="13">
        <v>267.10000000000002</v>
      </c>
    </row>
    <row r="2772" spans="3:8" x14ac:dyDescent="0.25">
      <c r="C2772" s="12">
        <v>2058.5</v>
      </c>
      <c r="D2772" s="12">
        <v>263.971</v>
      </c>
      <c r="G2772" s="13">
        <v>2058.5</v>
      </c>
      <c r="H2772" s="13">
        <v>298.92899999999997</v>
      </c>
    </row>
    <row r="2773" spans="3:8" x14ac:dyDescent="0.25">
      <c r="C2773" s="12">
        <v>2057.7199999999998</v>
      </c>
      <c r="D2773" s="12">
        <v>264.87099999999998</v>
      </c>
      <c r="G2773" s="13">
        <v>2057.7199999999998</v>
      </c>
      <c r="H2773" s="13">
        <v>313.923</v>
      </c>
    </row>
    <row r="2774" spans="3:8" x14ac:dyDescent="0.25">
      <c r="C2774" s="12">
        <v>2056.9499999999998</v>
      </c>
      <c r="D2774" s="12">
        <v>251.84700000000001</v>
      </c>
      <c r="G2774" s="13">
        <v>2056.9499999999998</v>
      </c>
      <c r="H2774" s="13">
        <v>307.15499999999997</v>
      </c>
    </row>
    <row r="2775" spans="3:8" x14ac:dyDescent="0.25">
      <c r="C2775" s="12">
        <v>2056.17</v>
      </c>
      <c r="D2775" s="12">
        <v>234.32599999999999</v>
      </c>
      <c r="G2775" s="13">
        <v>2056.17</v>
      </c>
      <c r="H2775" s="13">
        <v>276.30200000000002</v>
      </c>
    </row>
    <row r="2776" spans="3:8" x14ac:dyDescent="0.25">
      <c r="C2776" s="12">
        <v>2055.39</v>
      </c>
      <c r="D2776" s="12">
        <v>213.29300000000001</v>
      </c>
      <c r="G2776" s="13">
        <v>2055.39</v>
      </c>
      <c r="H2776" s="13">
        <v>240.732</v>
      </c>
    </row>
    <row r="2777" spans="3:8" x14ac:dyDescent="0.25">
      <c r="C2777" s="12">
        <v>2054.62</v>
      </c>
      <c r="D2777" s="12">
        <v>178.376</v>
      </c>
      <c r="G2777" s="13">
        <v>2054.62</v>
      </c>
      <c r="H2777" s="13">
        <v>200.76300000000001</v>
      </c>
    </row>
    <row r="2778" spans="3:8" x14ac:dyDescent="0.25">
      <c r="C2778" s="12">
        <v>2053.84</v>
      </c>
      <c r="D2778" s="12">
        <v>161.74299999999999</v>
      </c>
      <c r="G2778" s="13">
        <v>2053.84</v>
      </c>
      <c r="H2778" s="13">
        <v>180.72900000000001</v>
      </c>
    </row>
    <row r="2779" spans="3:8" x14ac:dyDescent="0.25">
      <c r="C2779" s="12">
        <v>2053.06</v>
      </c>
      <c r="D2779" s="12">
        <v>142.11799999999999</v>
      </c>
      <c r="G2779" s="13">
        <v>2053.06</v>
      </c>
      <c r="H2779" s="13">
        <v>161.25399999999999</v>
      </c>
    </row>
    <row r="2780" spans="3:8" x14ac:dyDescent="0.25">
      <c r="C2780" s="12">
        <v>2052.2800000000002</v>
      </c>
      <c r="D2780" s="12">
        <v>141.07599999999999</v>
      </c>
      <c r="G2780" s="13">
        <v>2052.2800000000002</v>
      </c>
      <c r="H2780" s="13">
        <v>150.03700000000001</v>
      </c>
    </row>
    <row r="2781" spans="3:8" x14ac:dyDescent="0.25">
      <c r="C2781" s="12">
        <v>2051.5100000000002</v>
      </c>
      <c r="D2781" s="12">
        <v>129.72999999999999</v>
      </c>
      <c r="G2781" s="13">
        <v>2051.5100000000002</v>
      </c>
      <c r="H2781" s="13">
        <v>157.76900000000001</v>
      </c>
    </row>
    <row r="2782" spans="3:8" x14ac:dyDescent="0.25">
      <c r="C2782" s="12">
        <v>2050.73</v>
      </c>
      <c r="D2782" s="12">
        <v>130.452</v>
      </c>
      <c r="G2782" s="13">
        <v>2050.73</v>
      </c>
      <c r="H2782" s="13">
        <v>160.53200000000001</v>
      </c>
    </row>
    <row r="2783" spans="3:8" x14ac:dyDescent="0.25">
      <c r="C2783" s="12">
        <v>2049.9499999999998</v>
      </c>
      <c r="D2783" s="12">
        <v>123.73</v>
      </c>
      <c r="G2783" s="13">
        <v>2049.9499999999998</v>
      </c>
      <c r="H2783" s="13">
        <v>156.601</v>
      </c>
    </row>
    <row r="2784" spans="3:8" x14ac:dyDescent="0.25">
      <c r="C2784" s="12">
        <v>2049.17</v>
      </c>
      <c r="D2784" s="12">
        <v>114.45699999999999</v>
      </c>
      <c r="G2784" s="13">
        <v>2049.17</v>
      </c>
      <c r="H2784" s="13">
        <v>139.36600000000001</v>
      </c>
    </row>
    <row r="2785" spans="3:8" x14ac:dyDescent="0.25">
      <c r="C2785" s="12">
        <v>2048.4</v>
      </c>
      <c r="D2785" s="12">
        <v>111.066</v>
      </c>
      <c r="G2785" s="13">
        <v>2048.4</v>
      </c>
      <c r="H2785" s="13">
        <v>142.96899999999999</v>
      </c>
    </row>
    <row r="2786" spans="3:8" x14ac:dyDescent="0.25">
      <c r="C2786" s="12">
        <v>2047.62</v>
      </c>
      <c r="D2786" s="12">
        <v>134.85499999999999</v>
      </c>
      <c r="G2786" s="13">
        <v>2047.62</v>
      </c>
      <c r="H2786" s="13">
        <v>158.714</v>
      </c>
    </row>
    <row r="2787" spans="3:8" x14ac:dyDescent="0.25">
      <c r="C2787" s="12">
        <v>2046.84</v>
      </c>
      <c r="D2787" s="12">
        <v>162.07499999999999</v>
      </c>
      <c r="G2787" s="13">
        <v>2046.84</v>
      </c>
      <c r="H2787" s="13">
        <v>188.20699999999999</v>
      </c>
    </row>
    <row r="2788" spans="3:8" x14ac:dyDescent="0.25">
      <c r="C2788" s="12">
        <v>2046.06</v>
      </c>
      <c r="D2788" s="12">
        <v>206.81299999999999</v>
      </c>
      <c r="G2788" s="13">
        <v>2046.06</v>
      </c>
      <c r="H2788" s="13">
        <v>226.892</v>
      </c>
    </row>
    <row r="2789" spans="3:8" x14ac:dyDescent="0.25">
      <c r="C2789" s="12">
        <v>2045.28</v>
      </c>
      <c r="D2789" s="12">
        <v>253.18700000000001</v>
      </c>
      <c r="G2789" s="13">
        <v>2045.28</v>
      </c>
      <c r="H2789" s="13">
        <v>278.54599999999999</v>
      </c>
    </row>
    <row r="2790" spans="3:8" x14ac:dyDescent="0.25">
      <c r="C2790" s="12">
        <v>2044.5</v>
      </c>
      <c r="D2790" s="12">
        <v>297.51799999999997</v>
      </c>
      <c r="G2790" s="13">
        <v>2044.5</v>
      </c>
      <c r="H2790" s="13">
        <v>321.77499999999998</v>
      </c>
    </row>
    <row r="2791" spans="3:8" x14ac:dyDescent="0.25">
      <c r="C2791" s="12">
        <v>2043.73</v>
      </c>
      <c r="D2791" s="12">
        <v>314.27499999999998</v>
      </c>
      <c r="G2791" s="13">
        <v>2043.73</v>
      </c>
      <c r="H2791" s="13">
        <v>344.58800000000002</v>
      </c>
    </row>
    <row r="2792" spans="3:8" x14ac:dyDescent="0.25">
      <c r="C2792" s="12">
        <v>2042.95</v>
      </c>
      <c r="D2792" s="12">
        <v>319.74099999999999</v>
      </c>
      <c r="G2792" s="13">
        <v>2042.95</v>
      </c>
      <c r="H2792" s="13">
        <v>342.86200000000002</v>
      </c>
    </row>
    <row r="2793" spans="3:8" x14ac:dyDescent="0.25">
      <c r="C2793" s="12">
        <v>2042.17</v>
      </c>
      <c r="D2793" s="12">
        <v>306.49</v>
      </c>
      <c r="G2793" s="13">
        <v>2042.17</v>
      </c>
      <c r="H2793" s="13">
        <v>329.00099999999998</v>
      </c>
    </row>
    <row r="2794" spans="3:8" x14ac:dyDescent="0.25">
      <c r="C2794" s="12">
        <v>2041.39</v>
      </c>
      <c r="D2794" s="12">
        <v>268.46899999999999</v>
      </c>
      <c r="G2794" s="13">
        <v>2041.39</v>
      </c>
      <c r="H2794" s="13">
        <v>285.12400000000002</v>
      </c>
    </row>
    <row r="2795" spans="3:8" x14ac:dyDescent="0.25">
      <c r="C2795" s="12">
        <v>2040.61</v>
      </c>
      <c r="D2795" s="12">
        <v>214.12899999999999</v>
      </c>
      <c r="G2795" s="13">
        <v>2040.61</v>
      </c>
      <c r="H2795" s="13">
        <v>228.09100000000001</v>
      </c>
    </row>
    <row r="2796" spans="3:8" x14ac:dyDescent="0.25">
      <c r="C2796" s="12">
        <v>2039.83</v>
      </c>
      <c r="D2796" s="12">
        <v>161.68</v>
      </c>
      <c r="G2796" s="13">
        <v>2039.83</v>
      </c>
      <c r="H2796" s="13">
        <v>167.66499999999999</v>
      </c>
    </row>
    <row r="2797" spans="3:8" x14ac:dyDescent="0.25">
      <c r="C2797" s="12">
        <v>2039.05</v>
      </c>
      <c r="D2797" s="12">
        <v>121.607</v>
      </c>
      <c r="G2797" s="13">
        <v>2039.05</v>
      </c>
      <c r="H2797" s="13">
        <v>129.43600000000001</v>
      </c>
    </row>
    <row r="2798" spans="3:8" x14ac:dyDescent="0.25">
      <c r="C2798" s="12">
        <v>2038.27</v>
      </c>
      <c r="D2798" s="12">
        <v>99.259799999999998</v>
      </c>
      <c r="G2798" s="13">
        <v>2038.27</v>
      </c>
      <c r="H2798" s="13">
        <v>101.367</v>
      </c>
    </row>
    <row r="2799" spans="3:8" x14ac:dyDescent="0.25">
      <c r="C2799" s="12">
        <v>2037.49</v>
      </c>
      <c r="D2799" s="12">
        <v>85.496300000000005</v>
      </c>
      <c r="G2799" s="13">
        <v>2037.49</v>
      </c>
      <c r="H2799" s="13">
        <v>84.582700000000003</v>
      </c>
    </row>
    <row r="2800" spans="3:8" x14ac:dyDescent="0.25">
      <c r="C2800" s="12">
        <v>2036.71</v>
      </c>
      <c r="D2800" s="12">
        <v>91.467399999999998</v>
      </c>
      <c r="G2800" s="13">
        <v>2036.71</v>
      </c>
      <c r="H2800" s="13">
        <v>80.215299999999999</v>
      </c>
    </row>
    <row r="2801" spans="3:8" x14ac:dyDescent="0.25">
      <c r="C2801" s="12">
        <v>2035.93</v>
      </c>
      <c r="D2801" s="12">
        <v>110.49</v>
      </c>
      <c r="G2801" s="13">
        <v>2035.93</v>
      </c>
      <c r="H2801" s="13">
        <v>90.6648</v>
      </c>
    </row>
    <row r="2802" spans="3:8" x14ac:dyDescent="0.25">
      <c r="C2802" s="12">
        <v>2035.15</v>
      </c>
      <c r="D2802" s="12">
        <v>125.313</v>
      </c>
      <c r="G2802" s="13">
        <v>2035.15</v>
      </c>
      <c r="H2802" s="13">
        <v>108.29</v>
      </c>
    </row>
    <row r="2803" spans="3:8" x14ac:dyDescent="0.25">
      <c r="C2803" s="12">
        <v>2034.37</v>
      </c>
      <c r="D2803" s="12">
        <v>140.857</v>
      </c>
      <c r="G2803" s="13">
        <v>2034.37</v>
      </c>
      <c r="H2803" s="13">
        <v>122.919</v>
      </c>
    </row>
    <row r="2804" spans="3:8" x14ac:dyDescent="0.25">
      <c r="C2804" s="12">
        <v>2033.59</v>
      </c>
      <c r="D2804" s="12">
        <v>151.05600000000001</v>
      </c>
      <c r="G2804" s="13">
        <v>2033.59</v>
      </c>
      <c r="H2804" s="13">
        <v>140.09700000000001</v>
      </c>
    </row>
    <row r="2805" spans="3:8" x14ac:dyDescent="0.25">
      <c r="C2805" s="12">
        <v>2032.81</v>
      </c>
      <c r="D2805" s="12">
        <v>148.179</v>
      </c>
      <c r="G2805" s="13">
        <v>2032.81</v>
      </c>
      <c r="H2805" s="13">
        <v>146.779</v>
      </c>
    </row>
    <row r="2806" spans="3:8" x14ac:dyDescent="0.25">
      <c r="C2806" s="12">
        <v>2032.03</v>
      </c>
      <c r="D2806" s="12">
        <v>139.13300000000001</v>
      </c>
      <c r="G2806" s="13">
        <v>2032.03</v>
      </c>
      <c r="H2806" s="13">
        <v>149.62700000000001</v>
      </c>
    </row>
    <row r="2807" spans="3:8" x14ac:dyDescent="0.25">
      <c r="C2807" s="12">
        <v>2031.25</v>
      </c>
      <c r="D2807" s="12">
        <v>129.73599999999999</v>
      </c>
      <c r="G2807" s="13">
        <v>2031.25</v>
      </c>
      <c r="H2807" s="13">
        <v>140.48099999999999</v>
      </c>
    </row>
    <row r="2808" spans="3:8" x14ac:dyDescent="0.25">
      <c r="C2808" s="12">
        <v>2030.47</v>
      </c>
      <c r="D2808" s="12">
        <v>114.895</v>
      </c>
      <c r="G2808" s="13">
        <v>2030.47</v>
      </c>
      <c r="H2808" s="13">
        <v>132.315</v>
      </c>
    </row>
    <row r="2809" spans="3:8" x14ac:dyDescent="0.25">
      <c r="C2809" s="12">
        <v>2029.69</v>
      </c>
      <c r="D2809" s="12">
        <v>114.83199999999999</v>
      </c>
      <c r="G2809" s="13">
        <v>2029.69</v>
      </c>
      <c r="H2809" s="13">
        <v>134.548</v>
      </c>
    </row>
    <row r="2810" spans="3:8" x14ac:dyDescent="0.25">
      <c r="C2810" s="12">
        <v>2028.91</v>
      </c>
      <c r="D2810" s="12">
        <v>115.672</v>
      </c>
      <c r="G2810" s="13">
        <v>2028.91</v>
      </c>
      <c r="H2810" s="13">
        <v>130.155</v>
      </c>
    </row>
    <row r="2811" spans="3:8" x14ac:dyDescent="0.25">
      <c r="C2811" s="12">
        <v>2028.12</v>
      </c>
      <c r="D2811" s="12">
        <v>112.20699999999999</v>
      </c>
      <c r="G2811" s="13">
        <v>2028.12</v>
      </c>
      <c r="H2811" s="13">
        <v>119.982</v>
      </c>
    </row>
    <row r="2812" spans="3:8" x14ac:dyDescent="0.25">
      <c r="C2812" s="12">
        <v>2027.34</v>
      </c>
      <c r="D2812" s="12">
        <v>113.964</v>
      </c>
      <c r="G2812" s="13">
        <v>2027.34</v>
      </c>
      <c r="H2812" s="13">
        <v>118.59099999999999</v>
      </c>
    </row>
    <row r="2813" spans="3:8" x14ac:dyDescent="0.25">
      <c r="C2813" s="12">
        <v>2026.56</v>
      </c>
      <c r="D2813" s="12">
        <v>110.108</v>
      </c>
      <c r="G2813" s="13">
        <v>2026.56</v>
      </c>
      <c r="H2813" s="13">
        <v>113.458</v>
      </c>
    </row>
    <row r="2814" spans="3:8" x14ac:dyDescent="0.25">
      <c r="C2814" s="12">
        <v>2025.78</v>
      </c>
      <c r="D2814" s="12">
        <v>112.76</v>
      </c>
      <c r="G2814" s="13">
        <v>2025.78</v>
      </c>
      <c r="H2814" s="13">
        <v>122.824</v>
      </c>
    </row>
    <row r="2815" spans="3:8" x14ac:dyDescent="0.25">
      <c r="C2815" s="12">
        <v>2025</v>
      </c>
      <c r="D2815" s="12">
        <v>127.759</v>
      </c>
      <c r="G2815" s="13">
        <v>2025</v>
      </c>
      <c r="H2815" s="13">
        <v>135.43899999999999</v>
      </c>
    </row>
    <row r="2816" spans="3:8" x14ac:dyDescent="0.25">
      <c r="C2816" s="12">
        <v>2024.22</v>
      </c>
      <c r="D2816" s="12">
        <v>136.87299999999999</v>
      </c>
      <c r="G2816" s="13">
        <v>2024.22</v>
      </c>
      <c r="H2816" s="13">
        <v>152.40700000000001</v>
      </c>
    </row>
    <row r="2817" spans="3:8" x14ac:dyDescent="0.25">
      <c r="C2817" s="12">
        <v>2023.43</v>
      </c>
      <c r="D2817" s="12">
        <v>155.66200000000001</v>
      </c>
      <c r="G2817" s="13">
        <v>2023.43</v>
      </c>
      <c r="H2817" s="13">
        <v>189.96700000000001</v>
      </c>
    </row>
    <row r="2818" spans="3:8" x14ac:dyDescent="0.25">
      <c r="C2818" s="12">
        <v>2022.65</v>
      </c>
      <c r="D2818" s="12">
        <v>184.965</v>
      </c>
      <c r="G2818" s="13">
        <v>2022.65</v>
      </c>
      <c r="H2818" s="13">
        <v>219.26300000000001</v>
      </c>
    </row>
    <row r="2819" spans="3:8" x14ac:dyDescent="0.25">
      <c r="C2819" s="12">
        <v>2021.87</v>
      </c>
      <c r="D2819" s="12">
        <v>211.905</v>
      </c>
      <c r="G2819" s="13">
        <v>2021.87</v>
      </c>
      <c r="H2819" s="13">
        <v>258.34300000000002</v>
      </c>
    </row>
    <row r="2820" spans="3:8" x14ac:dyDescent="0.25">
      <c r="C2820" s="12">
        <v>2021.09</v>
      </c>
      <c r="D2820" s="12">
        <v>228.14</v>
      </c>
      <c r="G2820" s="13">
        <v>2021.09</v>
      </c>
      <c r="H2820" s="13">
        <v>278.87700000000001</v>
      </c>
    </row>
    <row r="2821" spans="3:8" x14ac:dyDescent="0.25">
      <c r="C2821" s="12">
        <v>2020.31</v>
      </c>
      <c r="D2821" s="12">
        <v>231.48099999999999</v>
      </c>
      <c r="G2821" s="13">
        <v>2020.31</v>
      </c>
      <c r="H2821" s="13">
        <v>285.82</v>
      </c>
    </row>
    <row r="2822" spans="3:8" x14ac:dyDescent="0.25">
      <c r="C2822" s="12">
        <v>2019.52</v>
      </c>
      <c r="D2822" s="12">
        <v>221.81200000000001</v>
      </c>
      <c r="G2822" s="13">
        <v>2019.52</v>
      </c>
      <c r="H2822" s="13">
        <v>285.00200000000001</v>
      </c>
    </row>
    <row r="2823" spans="3:8" x14ac:dyDescent="0.25">
      <c r="C2823" s="12">
        <v>2018.74</v>
      </c>
      <c r="D2823" s="12">
        <v>208.02099999999999</v>
      </c>
      <c r="G2823" s="13">
        <v>2018.74</v>
      </c>
      <c r="H2823" s="13">
        <v>260.54199999999997</v>
      </c>
    </row>
    <row r="2824" spans="3:8" x14ac:dyDescent="0.25">
      <c r="C2824" s="12">
        <v>2017.96</v>
      </c>
      <c r="D2824" s="12">
        <v>189.12200000000001</v>
      </c>
      <c r="G2824" s="13">
        <v>2017.96</v>
      </c>
      <c r="H2824" s="13">
        <v>226.333</v>
      </c>
    </row>
    <row r="2825" spans="3:8" x14ac:dyDescent="0.25">
      <c r="C2825" s="12">
        <v>2017.17</v>
      </c>
      <c r="D2825" s="12">
        <v>161.29400000000001</v>
      </c>
      <c r="G2825" s="13">
        <v>2017.17</v>
      </c>
      <c r="H2825" s="13">
        <v>203.49299999999999</v>
      </c>
    </row>
    <row r="2826" spans="3:8" x14ac:dyDescent="0.25">
      <c r="C2826" s="12">
        <v>2016.39</v>
      </c>
      <c r="D2826" s="12">
        <v>145.10599999999999</v>
      </c>
      <c r="G2826" s="13">
        <v>2016.39</v>
      </c>
      <c r="H2826" s="13">
        <v>175.989</v>
      </c>
    </row>
    <row r="2827" spans="3:8" x14ac:dyDescent="0.25">
      <c r="C2827" s="12">
        <v>2015.61</v>
      </c>
      <c r="D2827" s="12">
        <v>130.166</v>
      </c>
      <c r="G2827" s="13">
        <v>2015.61</v>
      </c>
      <c r="H2827" s="13">
        <v>157.37100000000001</v>
      </c>
    </row>
    <row r="2828" spans="3:8" x14ac:dyDescent="0.25">
      <c r="C2828" s="12">
        <v>2014.82</v>
      </c>
      <c r="D2828" s="12">
        <v>114.16200000000001</v>
      </c>
      <c r="G2828" s="13">
        <v>2014.82</v>
      </c>
      <c r="H2828" s="13">
        <v>137.268</v>
      </c>
    </row>
    <row r="2829" spans="3:8" x14ac:dyDescent="0.25">
      <c r="C2829" s="12">
        <v>2014.04</v>
      </c>
      <c r="D2829" s="12">
        <v>107.77500000000001</v>
      </c>
      <c r="G2829" s="13">
        <v>2014.04</v>
      </c>
      <c r="H2829" s="13">
        <v>133.184</v>
      </c>
    </row>
    <row r="2830" spans="3:8" x14ac:dyDescent="0.25">
      <c r="C2830" s="12">
        <v>2013.26</v>
      </c>
      <c r="D2830" s="12">
        <v>123.65300000000001</v>
      </c>
      <c r="G2830" s="13">
        <v>2013.26</v>
      </c>
      <c r="H2830" s="13">
        <v>156.85300000000001</v>
      </c>
    </row>
    <row r="2831" spans="3:8" x14ac:dyDescent="0.25">
      <c r="C2831" s="12">
        <v>2012.47</v>
      </c>
      <c r="D2831" s="12">
        <v>162.21600000000001</v>
      </c>
      <c r="G2831" s="13">
        <v>2012.47</v>
      </c>
      <c r="H2831" s="13">
        <v>191.363</v>
      </c>
    </row>
    <row r="2832" spans="3:8" x14ac:dyDescent="0.25">
      <c r="C2832" s="12">
        <v>2011.69</v>
      </c>
      <c r="D2832" s="12">
        <v>207.36199999999999</v>
      </c>
      <c r="G2832" s="13">
        <v>2011.69</v>
      </c>
      <c r="H2832" s="13">
        <v>237.755</v>
      </c>
    </row>
    <row r="2833" spans="3:8" x14ac:dyDescent="0.25">
      <c r="C2833" s="12">
        <v>2010.9</v>
      </c>
      <c r="D2833" s="12">
        <v>235.405</v>
      </c>
      <c r="G2833" s="13">
        <v>2010.9</v>
      </c>
      <c r="H2833" s="13">
        <v>261.82499999999999</v>
      </c>
    </row>
    <row r="2834" spans="3:8" x14ac:dyDescent="0.25">
      <c r="C2834" s="12">
        <v>2010.12</v>
      </c>
      <c r="D2834" s="12">
        <v>253.863</v>
      </c>
      <c r="G2834" s="13">
        <v>2010.12</v>
      </c>
      <c r="H2834" s="13">
        <v>276.60700000000003</v>
      </c>
    </row>
    <row r="2835" spans="3:8" x14ac:dyDescent="0.25">
      <c r="C2835" s="12">
        <v>2009.34</v>
      </c>
      <c r="D2835" s="12">
        <v>250.33500000000001</v>
      </c>
      <c r="G2835" s="13">
        <v>2009.34</v>
      </c>
      <c r="H2835" s="13">
        <v>274.05099999999999</v>
      </c>
    </row>
    <row r="2836" spans="3:8" x14ac:dyDescent="0.25">
      <c r="C2836" s="12">
        <v>2008.55</v>
      </c>
      <c r="D2836" s="12">
        <v>231.14400000000001</v>
      </c>
      <c r="G2836" s="13">
        <v>2008.55</v>
      </c>
      <c r="H2836" s="13">
        <v>256.51299999999998</v>
      </c>
    </row>
    <row r="2837" spans="3:8" x14ac:dyDescent="0.25">
      <c r="C2837" s="12">
        <v>2007.77</v>
      </c>
      <c r="D2837" s="12">
        <v>200.99199999999999</v>
      </c>
      <c r="G2837" s="13">
        <v>2007.77</v>
      </c>
      <c r="H2837" s="13">
        <v>225.47200000000001</v>
      </c>
    </row>
    <row r="2838" spans="3:8" x14ac:dyDescent="0.25">
      <c r="C2838" s="12">
        <v>2006.98</v>
      </c>
      <c r="D2838" s="12">
        <v>171.35400000000001</v>
      </c>
      <c r="G2838" s="13">
        <v>2006.98</v>
      </c>
      <c r="H2838" s="13">
        <v>193.14099999999999</v>
      </c>
    </row>
    <row r="2839" spans="3:8" x14ac:dyDescent="0.25">
      <c r="C2839" s="12">
        <v>2006.2</v>
      </c>
      <c r="D2839" s="12">
        <v>144.994</v>
      </c>
      <c r="G2839" s="13">
        <v>2006.2</v>
      </c>
      <c r="H2839" s="13">
        <v>153.548</v>
      </c>
    </row>
    <row r="2840" spans="3:8" x14ac:dyDescent="0.25">
      <c r="C2840" s="12">
        <v>2005.41</v>
      </c>
      <c r="D2840" s="12">
        <v>129.33500000000001</v>
      </c>
      <c r="G2840" s="13">
        <v>2005.41</v>
      </c>
      <c r="H2840" s="13">
        <v>135.53100000000001</v>
      </c>
    </row>
    <row r="2841" spans="3:8" x14ac:dyDescent="0.25">
      <c r="C2841" s="12">
        <v>2004.63</v>
      </c>
      <c r="D2841" s="12">
        <v>147.75800000000001</v>
      </c>
      <c r="G2841" s="13">
        <v>2004.63</v>
      </c>
      <c r="H2841" s="13">
        <v>130.87899999999999</v>
      </c>
    </row>
    <row r="2842" spans="3:8" x14ac:dyDescent="0.25">
      <c r="C2842" s="12">
        <v>2003.84</v>
      </c>
      <c r="D2842" s="12">
        <v>186.661</v>
      </c>
      <c r="G2842" s="13">
        <v>2003.84</v>
      </c>
      <c r="H2842" s="13">
        <v>185.126</v>
      </c>
    </row>
    <row r="2843" spans="3:8" x14ac:dyDescent="0.25">
      <c r="C2843" s="12">
        <v>2003.06</v>
      </c>
      <c r="D2843" s="12">
        <v>242.83</v>
      </c>
      <c r="G2843" s="13">
        <v>2003.06</v>
      </c>
      <c r="H2843" s="13">
        <v>263.32299999999998</v>
      </c>
    </row>
    <row r="2844" spans="3:8" x14ac:dyDescent="0.25">
      <c r="C2844" s="12">
        <v>2002.27</v>
      </c>
      <c r="D2844" s="12">
        <v>308.60300000000001</v>
      </c>
      <c r="G2844" s="13">
        <v>2002.27</v>
      </c>
      <c r="H2844" s="13">
        <v>342.96899999999999</v>
      </c>
    </row>
    <row r="2845" spans="3:8" x14ac:dyDescent="0.25">
      <c r="C2845" s="12">
        <v>2001.48</v>
      </c>
      <c r="D2845" s="12">
        <v>355.07799999999997</v>
      </c>
      <c r="G2845" s="13">
        <v>2001.48</v>
      </c>
      <c r="H2845" s="13">
        <v>393.47300000000001</v>
      </c>
    </row>
    <row r="2846" spans="3:8" x14ac:dyDescent="0.25">
      <c r="C2846" s="12">
        <v>2000.7</v>
      </c>
      <c r="D2846" s="12">
        <v>363.22300000000001</v>
      </c>
      <c r="G2846" s="13">
        <v>2000.7</v>
      </c>
      <c r="H2846" s="13">
        <v>418.41199999999998</v>
      </c>
    </row>
    <row r="2847" spans="3:8" x14ac:dyDescent="0.25">
      <c r="C2847" s="12">
        <v>1999.91</v>
      </c>
      <c r="D2847" s="12">
        <v>346.95800000000003</v>
      </c>
      <c r="G2847" s="13">
        <v>1999.91</v>
      </c>
      <c r="H2847" s="13">
        <v>393.54300000000001</v>
      </c>
    </row>
    <row r="2848" spans="3:8" x14ac:dyDescent="0.25">
      <c r="C2848" s="12">
        <v>1999.13</v>
      </c>
      <c r="D2848" s="12">
        <v>311.44499999999999</v>
      </c>
      <c r="G2848" s="13">
        <v>1999.13</v>
      </c>
      <c r="H2848" s="13">
        <v>348.471</v>
      </c>
    </row>
    <row r="2849" spans="3:8" x14ac:dyDescent="0.25">
      <c r="C2849" s="12">
        <v>1998.34</v>
      </c>
      <c r="D2849" s="12">
        <v>261.584</v>
      </c>
      <c r="G2849" s="13">
        <v>1998.34</v>
      </c>
      <c r="H2849" s="13">
        <v>281.73099999999999</v>
      </c>
    </row>
    <row r="2850" spans="3:8" x14ac:dyDescent="0.25">
      <c r="C2850" s="12">
        <v>1997.55</v>
      </c>
      <c r="D2850" s="12">
        <v>216.405</v>
      </c>
      <c r="G2850" s="13">
        <v>1997.55</v>
      </c>
      <c r="H2850" s="13">
        <v>233.286</v>
      </c>
    </row>
    <row r="2851" spans="3:8" x14ac:dyDescent="0.25">
      <c r="C2851" s="12">
        <v>1996.77</v>
      </c>
      <c r="D2851" s="12">
        <v>191.03299999999999</v>
      </c>
      <c r="G2851" s="13">
        <v>1996.77</v>
      </c>
      <c r="H2851" s="13">
        <v>216.7</v>
      </c>
    </row>
    <row r="2852" spans="3:8" x14ac:dyDescent="0.25">
      <c r="C2852" s="12">
        <v>1995.98</v>
      </c>
      <c r="D2852" s="12">
        <v>199.12799999999999</v>
      </c>
      <c r="G2852" s="13">
        <v>1995.98</v>
      </c>
      <c r="H2852" s="13">
        <v>228.70500000000001</v>
      </c>
    </row>
    <row r="2853" spans="3:8" x14ac:dyDescent="0.25">
      <c r="C2853" s="12">
        <v>1995.19</v>
      </c>
      <c r="D2853" s="12">
        <v>242.179</v>
      </c>
      <c r="G2853" s="13">
        <v>1995.19</v>
      </c>
      <c r="H2853" s="13">
        <v>265.40699999999998</v>
      </c>
    </row>
    <row r="2854" spans="3:8" x14ac:dyDescent="0.25">
      <c r="C2854" s="12">
        <v>1994.41</v>
      </c>
      <c r="D2854" s="12">
        <v>294.90499999999997</v>
      </c>
      <c r="G2854" s="13">
        <v>1994.41</v>
      </c>
      <c r="H2854" s="13">
        <v>340.65199999999999</v>
      </c>
    </row>
    <row r="2855" spans="3:8" x14ac:dyDescent="0.25">
      <c r="C2855" s="12">
        <v>1993.62</v>
      </c>
      <c r="D2855" s="12">
        <v>338.20100000000002</v>
      </c>
      <c r="G2855" s="13">
        <v>1993.62</v>
      </c>
      <c r="H2855" s="13">
        <v>391.86</v>
      </c>
    </row>
    <row r="2856" spans="3:8" x14ac:dyDescent="0.25">
      <c r="C2856" s="12">
        <v>1992.83</v>
      </c>
      <c r="D2856" s="12">
        <v>364.42200000000003</v>
      </c>
      <c r="G2856" s="13">
        <v>1992.83</v>
      </c>
      <c r="H2856" s="13">
        <v>420.17700000000002</v>
      </c>
    </row>
    <row r="2857" spans="3:8" x14ac:dyDescent="0.25">
      <c r="C2857" s="12">
        <v>1992.05</v>
      </c>
      <c r="D2857" s="12">
        <v>356.46100000000001</v>
      </c>
      <c r="G2857" s="13">
        <v>1992.05</v>
      </c>
      <c r="H2857" s="13">
        <v>415.02600000000001</v>
      </c>
    </row>
    <row r="2858" spans="3:8" x14ac:dyDescent="0.25">
      <c r="C2858" s="12">
        <v>1991.26</v>
      </c>
      <c r="D2858" s="12">
        <v>341.40600000000001</v>
      </c>
      <c r="G2858" s="13">
        <v>1991.26</v>
      </c>
      <c r="H2858" s="13">
        <v>395.38900000000001</v>
      </c>
    </row>
    <row r="2859" spans="3:8" x14ac:dyDescent="0.25">
      <c r="C2859" s="12">
        <v>1990.47</v>
      </c>
      <c r="D2859" s="12">
        <v>317.83600000000001</v>
      </c>
      <c r="G2859" s="13">
        <v>1990.47</v>
      </c>
      <c r="H2859" s="13">
        <v>370.709</v>
      </c>
    </row>
    <row r="2860" spans="3:8" x14ac:dyDescent="0.25">
      <c r="C2860" s="12">
        <v>1989.68</v>
      </c>
      <c r="D2860" s="12">
        <v>296.38400000000001</v>
      </c>
      <c r="G2860" s="13">
        <v>1989.68</v>
      </c>
      <c r="H2860" s="13">
        <v>352.03800000000001</v>
      </c>
    </row>
    <row r="2861" spans="3:8" x14ac:dyDescent="0.25">
      <c r="C2861" s="12">
        <v>1988.9</v>
      </c>
      <c r="D2861" s="12">
        <v>279.31400000000002</v>
      </c>
      <c r="G2861" s="13">
        <v>1988.9</v>
      </c>
      <c r="H2861" s="13">
        <v>342.57100000000003</v>
      </c>
    </row>
    <row r="2862" spans="3:8" x14ac:dyDescent="0.25">
      <c r="C2862" s="12">
        <v>1988.11</v>
      </c>
      <c r="D2862" s="12">
        <v>279.11799999999999</v>
      </c>
      <c r="G2862" s="13">
        <v>1988.11</v>
      </c>
      <c r="H2862" s="13">
        <v>351.12900000000002</v>
      </c>
    </row>
    <row r="2863" spans="3:8" x14ac:dyDescent="0.25">
      <c r="C2863" s="12">
        <v>1987.32</v>
      </c>
      <c r="D2863" s="12">
        <v>288.904</v>
      </c>
      <c r="G2863" s="13">
        <v>1987.32</v>
      </c>
      <c r="H2863" s="13">
        <v>361.48700000000002</v>
      </c>
    </row>
    <row r="2864" spans="3:8" x14ac:dyDescent="0.25">
      <c r="C2864" s="12">
        <v>1986.53</v>
      </c>
      <c r="D2864" s="12">
        <v>301.69099999999997</v>
      </c>
      <c r="G2864" s="13">
        <v>1986.53</v>
      </c>
      <c r="H2864" s="13">
        <v>381.673</v>
      </c>
    </row>
    <row r="2865" spans="3:8" x14ac:dyDescent="0.25">
      <c r="C2865" s="12">
        <v>1985.74</v>
      </c>
      <c r="D2865" s="12">
        <v>311.93799999999999</v>
      </c>
      <c r="G2865" s="13">
        <v>1985.74</v>
      </c>
      <c r="H2865" s="13">
        <v>390.86799999999999</v>
      </c>
    </row>
    <row r="2866" spans="3:8" x14ac:dyDescent="0.25">
      <c r="C2866" s="12">
        <v>1984.96</v>
      </c>
      <c r="D2866" s="12">
        <v>318.005</v>
      </c>
      <c r="G2866" s="13">
        <v>1984.96</v>
      </c>
      <c r="H2866" s="13">
        <v>387.36</v>
      </c>
    </row>
    <row r="2867" spans="3:8" x14ac:dyDescent="0.25">
      <c r="C2867" s="12">
        <v>1984.17</v>
      </c>
      <c r="D2867" s="12">
        <v>332.19</v>
      </c>
      <c r="G2867" s="13">
        <v>1984.17</v>
      </c>
      <c r="H2867" s="13">
        <v>394.91699999999997</v>
      </c>
    </row>
    <row r="2868" spans="3:8" x14ac:dyDescent="0.25">
      <c r="C2868" s="12">
        <v>1983.38</v>
      </c>
      <c r="D2868" s="12">
        <v>328.03100000000001</v>
      </c>
      <c r="G2868" s="13">
        <v>1983.38</v>
      </c>
      <c r="H2868" s="13">
        <v>387.97800000000001</v>
      </c>
    </row>
    <row r="2869" spans="3:8" x14ac:dyDescent="0.25">
      <c r="C2869" s="12">
        <v>1982.59</v>
      </c>
      <c r="D2869" s="12">
        <v>312.79000000000002</v>
      </c>
      <c r="G2869" s="13">
        <v>1982.59</v>
      </c>
      <c r="H2869" s="13">
        <v>369.75900000000001</v>
      </c>
    </row>
    <row r="2870" spans="3:8" x14ac:dyDescent="0.25">
      <c r="C2870" s="12">
        <v>1981.8</v>
      </c>
      <c r="D2870" s="12">
        <v>313.34399999999999</v>
      </c>
      <c r="G2870" s="13">
        <v>1981.8</v>
      </c>
      <c r="H2870" s="13">
        <v>356.65300000000002</v>
      </c>
    </row>
    <row r="2871" spans="3:8" x14ac:dyDescent="0.25">
      <c r="C2871" s="12">
        <v>1981.01</v>
      </c>
      <c r="D2871" s="12">
        <v>329.452</v>
      </c>
      <c r="G2871" s="13">
        <v>1981.01</v>
      </c>
      <c r="H2871" s="13">
        <v>354.19900000000001</v>
      </c>
    </row>
    <row r="2872" spans="3:8" x14ac:dyDescent="0.25">
      <c r="C2872" s="12">
        <v>1980.22</v>
      </c>
      <c r="D2872" s="12">
        <v>337.42099999999999</v>
      </c>
      <c r="G2872" s="13">
        <v>1980.22</v>
      </c>
      <c r="H2872" s="13">
        <v>376.09100000000001</v>
      </c>
    </row>
    <row r="2873" spans="3:8" x14ac:dyDescent="0.25">
      <c r="C2873" s="12">
        <v>1979.43</v>
      </c>
      <c r="D2873" s="12">
        <v>348.49599999999998</v>
      </c>
      <c r="G2873" s="13">
        <v>1979.43</v>
      </c>
      <c r="H2873" s="13">
        <v>383.51</v>
      </c>
    </row>
    <row r="2874" spans="3:8" x14ac:dyDescent="0.25">
      <c r="C2874" s="12">
        <v>1978.64</v>
      </c>
      <c r="D2874" s="12">
        <v>361.66</v>
      </c>
      <c r="G2874" s="13">
        <v>1978.64</v>
      </c>
      <c r="H2874" s="13">
        <v>402.709</v>
      </c>
    </row>
    <row r="2875" spans="3:8" x14ac:dyDescent="0.25">
      <c r="C2875" s="12">
        <v>1977.85</v>
      </c>
      <c r="D2875" s="12">
        <v>385.94299999999998</v>
      </c>
      <c r="G2875" s="13">
        <v>1977.85</v>
      </c>
      <c r="H2875" s="13">
        <v>447.47300000000001</v>
      </c>
    </row>
    <row r="2876" spans="3:8" x14ac:dyDescent="0.25">
      <c r="C2876" s="12">
        <v>1977.06</v>
      </c>
      <c r="D2876" s="12">
        <v>398.07900000000001</v>
      </c>
      <c r="G2876" s="13">
        <v>1977.06</v>
      </c>
      <c r="H2876" s="13">
        <v>482.76400000000001</v>
      </c>
    </row>
    <row r="2877" spans="3:8" x14ac:dyDescent="0.25">
      <c r="C2877" s="12">
        <v>1976.27</v>
      </c>
      <c r="D2877" s="12">
        <v>407.94900000000001</v>
      </c>
      <c r="G2877" s="13">
        <v>1976.27</v>
      </c>
      <c r="H2877" s="13">
        <v>501.41899999999998</v>
      </c>
    </row>
    <row r="2878" spans="3:8" x14ac:dyDescent="0.25">
      <c r="C2878" s="12">
        <v>1975.48</v>
      </c>
      <c r="D2878" s="12">
        <v>419.25900000000001</v>
      </c>
      <c r="G2878" s="13">
        <v>1975.48</v>
      </c>
      <c r="H2878" s="13">
        <v>516.44200000000001</v>
      </c>
    </row>
    <row r="2879" spans="3:8" x14ac:dyDescent="0.25">
      <c r="C2879" s="12">
        <v>1974.69</v>
      </c>
      <c r="D2879" s="12">
        <v>421.76799999999997</v>
      </c>
      <c r="G2879" s="13">
        <v>1974.69</v>
      </c>
      <c r="H2879" s="13">
        <v>522.67999999999995</v>
      </c>
    </row>
    <row r="2880" spans="3:8" x14ac:dyDescent="0.25">
      <c r="C2880" s="12">
        <v>1973.9</v>
      </c>
      <c r="D2880" s="12">
        <v>420.79</v>
      </c>
      <c r="G2880" s="13">
        <v>1973.9</v>
      </c>
      <c r="H2880" s="13">
        <v>522.6</v>
      </c>
    </row>
    <row r="2881" spans="3:8" x14ac:dyDescent="0.25">
      <c r="C2881" s="12">
        <v>1973.11</v>
      </c>
      <c r="D2881" s="12">
        <v>413.01299999999998</v>
      </c>
      <c r="G2881" s="13">
        <v>1973.11</v>
      </c>
      <c r="H2881" s="13">
        <v>490.95600000000002</v>
      </c>
    </row>
    <row r="2882" spans="3:8" x14ac:dyDescent="0.25">
      <c r="C2882" s="12">
        <v>1972.32</v>
      </c>
      <c r="D2882" s="12">
        <v>402.96699999999998</v>
      </c>
      <c r="G2882" s="13">
        <v>1972.32</v>
      </c>
      <c r="H2882" s="13">
        <v>463.20800000000003</v>
      </c>
    </row>
    <row r="2883" spans="3:8" x14ac:dyDescent="0.25">
      <c r="C2883" s="12">
        <v>1971.53</v>
      </c>
      <c r="D2883" s="12">
        <v>376.654</v>
      </c>
      <c r="G2883" s="13">
        <v>1971.53</v>
      </c>
      <c r="H2883" s="13">
        <v>423.928</v>
      </c>
    </row>
    <row r="2884" spans="3:8" x14ac:dyDescent="0.25">
      <c r="C2884" s="12">
        <v>1970.74</v>
      </c>
      <c r="D2884" s="12">
        <v>343.02300000000002</v>
      </c>
      <c r="G2884" s="13">
        <v>1970.74</v>
      </c>
      <c r="H2884" s="13">
        <v>393.94400000000002</v>
      </c>
    </row>
    <row r="2885" spans="3:8" x14ac:dyDescent="0.25">
      <c r="C2885" s="12">
        <v>1969.95</v>
      </c>
      <c r="D2885" s="12">
        <v>339.11</v>
      </c>
      <c r="G2885" s="13">
        <v>1969.95</v>
      </c>
      <c r="H2885" s="13">
        <v>364.03100000000001</v>
      </c>
    </row>
    <row r="2886" spans="3:8" x14ac:dyDescent="0.25">
      <c r="C2886" s="12">
        <v>1969.16</v>
      </c>
      <c r="D2886" s="12">
        <v>353.92200000000003</v>
      </c>
      <c r="G2886" s="13">
        <v>1969.16</v>
      </c>
      <c r="H2886" s="13">
        <v>378.084</v>
      </c>
    </row>
    <row r="2887" spans="3:8" x14ac:dyDescent="0.25">
      <c r="C2887" s="12">
        <v>1968.37</v>
      </c>
      <c r="D2887" s="12">
        <v>378.16199999999998</v>
      </c>
      <c r="G2887" s="13">
        <v>1968.37</v>
      </c>
      <c r="H2887" s="13">
        <v>424.80500000000001</v>
      </c>
    </row>
    <row r="2888" spans="3:8" x14ac:dyDescent="0.25">
      <c r="C2888" s="12">
        <v>1967.58</v>
      </c>
      <c r="D2888" s="12">
        <v>425.363</v>
      </c>
      <c r="G2888" s="13">
        <v>1967.58</v>
      </c>
      <c r="H2888" s="13">
        <v>479.625</v>
      </c>
    </row>
    <row r="2889" spans="3:8" x14ac:dyDescent="0.25">
      <c r="C2889" s="12">
        <v>1966.78</v>
      </c>
      <c r="D2889" s="12">
        <v>471.798</v>
      </c>
      <c r="G2889" s="13">
        <v>1966.78</v>
      </c>
      <c r="H2889" s="13">
        <v>528.67700000000002</v>
      </c>
    </row>
    <row r="2890" spans="3:8" x14ac:dyDescent="0.25">
      <c r="C2890" s="12">
        <v>1965.99</v>
      </c>
      <c r="D2890" s="12">
        <v>498.00700000000001</v>
      </c>
      <c r="G2890" s="13">
        <v>1965.99</v>
      </c>
      <c r="H2890" s="13">
        <v>567.45500000000004</v>
      </c>
    </row>
    <row r="2891" spans="3:8" x14ac:dyDescent="0.25">
      <c r="C2891" s="12">
        <v>1965.2</v>
      </c>
      <c r="D2891" s="12">
        <v>485.69499999999999</v>
      </c>
      <c r="G2891" s="13">
        <v>1965.2</v>
      </c>
      <c r="H2891" s="13">
        <v>563.16300000000001</v>
      </c>
    </row>
    <row r="2892" spans="3:8" x14ac:dyDescent="0.25">
      <c r="C2892" s="12">
        <v>1964.41</v>
      </c>
      <c r="D2892" s="12">
        <v>449.94499999999999</v>
      </c>
      <c r="G2892" s="13">
        <v>1964.41</v>
      </c>
      <c r="H2892" s="13">
        <v>513.29200000000003</v>
      </c>
    </row>
    <row r="2893" spans="3:8" x14ac:dyDescent="0.25">
      <c r="C2893" s="12">
        <v>1963.62</v>
      </c>
      <c r="D2893" s="12">
        <v>403.22899999999998</v>
      </c>
      <c r="G2893" s="13">
        <v>1963.62</v>
      </c>
      <c r="H2893" s="13">
        <v>445.767</v>
      </c>
    </row>
    <row r="2894" spans="3:8" x14ac:dyDescent="0.25">
      <c r="C2894" s="12">
        <v>1962.83</v>
      </c>
      <c r="D2894" s="12">
        <v>355.077</v>
      </c>
      <c r="G2894" s="13">
        <v>1962.83</v>
      </c>
      <c r="H2894" s="13">
        <v>400.077</v>
      </c>
    </row>
    <row r="2895" spans="3:8" x14ac:dyDescent="0.25">
      <c r="C2895" s="12">
        <v>1962.03</v>
      </c>
      <c r="D2895" s="12">
        <v>331.59300000000002</v>
      </c>
      <c r="G2895" s="13">
        <v>1962.03</v>
      </c>
      <c r="H2895" s="13">
        <v>379.86799999999999</v>
      </c>
    </row>
    <row r="2896" spans="3:8" x14ac:dyDescent="0.25">
      <c r="C2896" s="12">
        <v>1961.24</v>
      </c>
      <c r="D2896" s="12">
        <v>354.35899999999998</v>
      </c>
      <c r="G2896" s="13">
        <v>1961.24</v>
      </c>
      <c r="H2896" s="13">
        <v>390.59899999999999</v>
      </c>
    </row>
    <row r="2897" spans="3:8" x14ac:dyDescent="0.25">
      <c r="C2897" s="12">
        <v>1960.45</v>
      </c>
      <c r="D2897" s="12">
        <v>393.71</v>
      </c>
      <c r="G2897" s="13">
        <v>1960.45</v>
      </c>
      <c r="H2897" s="13">
        <v>436.71199999999999</v>
      </c>
    </row>
    <row r="2898" spans="3:8" x14ac:dyDescent="0.25">
      <c r="C2898" s="12">
        <v>1959.66</v>
      </c>
      <c r="D2898" s="12">
        <v>441.44799999999998</v>
      </c>
      <c r="G2898" s="13">
        <v>1959.66</v>
      </c>
      <c r="H2898" s="13">
        <v>506.10899999999998</v>
      </c>
    </row>
    <row r="2899" spans="3:8" x14ac:dyDescent="0.25">
      <c r="C2899" s="12">
        <v>1958.86</v>
      </c>
      <c r="D2899" s="12">
        <v>482.07799999999997</v>
      </c>
      <c r="G2899" s="13">
        <v>1958.86</v>
      </c>
      <c r="H2899" s="13">
        <v>558.14</v>
      </c>
    </row>
    <row r="2900" spans="3:8" x14ac:dyDescent="0.25">
      <c r="C2900" s="12">
        <v>1958.07</v>
      </c>
      <c r="D2900" s="12">
        <v>511.24</v>
      </c>
      <c r="G2900" s="13">
        <v>1958.07</v>
      </c>
      <c r="H2900" s="13">
        <v>590.73900000000003</v>
      </c>
    </row>
    <row r="2901" spans="3:8" x14ac:dyDescent="0.25">
      <c r="C2901" s="12">
        <v>1957.28</v>
      </c>
      <c r="D2901" s="12">
        <v>504.85199999999998</v>
      </c>
      <c r="G2901" s="13">
        <v>1957.28</v>
      </c>
      <c r="H2901" s="13">
        <v>603.31299999999999</v>
      </c>
    </row>
    <row r="2902" spans="3:8" x14ac:dyDescent="0.25">
      <c r="C2902" s="12">
        <v>1956.48</v>
      </c>
      <c r="D2902" s="12">
        <v>492.99299999999999</v>
      </c>
      <c r="G2902" s="13">
        <v>1956.48</v>
      </c>
      <c r="H2902" s="13">
        <v>603.09500000000003</v>
      </c>
    </row>
    <row r="2903" spans="3:8" x14ac:dyDescent="0.25">
      <c r="C2903" s="12">
        <v>1955.69</v>
      </c>
      <c r="D2903" s="12">
        <v>482.73099999999999</v>
      </c>
      <c r="G2903" s="13">
        <v>1955.69</v>
      </c>
      <c r="H2903" s="13">
        <v>596.90300000000002</v>
      </c>
    </row>
    <row r="2904" spans="3:8" x14ac:dyDescent="0.25">
      <c r="C2904" s="12">
        <v>1954.9</v>
      </c>
      <c r="D2904" s="12">
        <v>500.06400000000002</v>
      </c>
      <c r="G2904" s="13">
        <v>1954.9</v>
      </c>
      <c r="H2904" s="13">
        <v>594.01599999999996</v>
      </c>
    </row>
    <row r="2905" spans="3:8" x14ac:dyDescent="0.25">
      <c r="C2905" s="12">
        <v>1954.1</v>
      </c>
      <c r="D2905" s="12">
        <v>512.05600000000004</v>
      </c>
      <c r="G2905" s="13">
        <v>1954.1</v>
      </c>
      <c r="H2905" s="13">
        <v>615.56600000000003</v>
      </c>
    </row>
    <row r="2906" spans="3:8" x14ac:dyDescent="0.25">
      <c r="C2906" s="12">
        <v>1953.31</v>
      </c>
      <c r="D2906" s="12">
        <v>528.86699999999996</v>
      </c>
      <c r="G2906" s="13">
        <v>1953.31</v>
      </c>
      <c r="H2906" s="13">
        <v>649.59</v>
      </c>
    </row>
    <row r="2907" spans="3:8" x14ac:dyDescent="0.25">
      <c r="C2907" s="12">
        <v>1952.52</v>
      </c>
      <c r="D2907" s="12">
        <v>544.35299999999995</v>
      </c>
      <c r="G2907" s="13">
        <v>1952.52</v>
      </c>
      <c r="H2907" s="13">
        <v>664.21100000000001</v>
      </c>
    </row>
    <row r="2908" spans="3:8" x14ac:dyDescent="0.25">
      <c r="C2908" s="12">
        <v>1951.72</v>
      </c>
      <c r="D2908" s="12">
        <v>563.27</v>
      </c>
      <c r="G2908" s="13">
        <v>1951.72</v>
      </c>
      <c r="H2908" s="13">
        <v>674.79899999999998</v>
      </c>
    </row>
    <row r="2909" spans="3:8" x14ac:dyDescent="0.25">
      <c r="C2909" s="12">
        <v>1950.93</v>
      </c>
      <c r="D2909" s="12">
        <v>575.16499999999996</v>
      </c>
      <c r="G2909" s="13">
        <v>1950.93</v>
      </c>
      <c r="H2909" s="13">
        <v>685.47699999999998</v>
      </c>
    </row>
    <row r="2910" spans="3:8" x14ac:dyDescent="0.25">
      <c r="C2910" s="12">
        <v>1950.13</v>
      </c>
      <c r="D2910" s="12">
        <v>593.08799999999997</v>
      </c>
      <c r="G2910" s="13">
        <v>1950.13</v>
      </c>
      <c r="H2910" s="13">
        <v>704.67499999999995</v>
      </c>
    </row>
    <row r="2911" spans="3:8" x14ac:dyDescent="0.25">
      <c r="C2911" s="12">
        <v>1949.34</v>
      </c>
      <c r="D2911" s="12">
        <v>603.45100000000002</v>
      </c>
      <c r="G2911" s="13">
        <v>1949.34</v>
      </c>
      <c r="H2911" s="13">
        <v>716.39599999999996</v>
      </c>
    </row>
    <row r="2912" spans="3:8" x14ac:dyDescent="0.25">
      <c r="C2912" s="12">
        <v>1948.54</v>
      </c>
      <c r="D2912" s="12">
        <v>620.45399999999995</v>
      </c>
      <c r="G2912" s="13">
        <v>1948.54</v>
      </c>
      <c r="H2912" s="13">
        <v>726.70699999999999</v>
      </c>
    </row>
    <row r="2913" spans="3:8" x14ac:dyDescent="0.25">
      <c r="C2913" s="12">
        <v>1947.75</v>
      </c>
      <c r="D2913" s="12">
        <v>634.54399999999998</v>
      </c>
      <c r="G2913" s="13">
        <v>1947.75</v>
      </c>
      <c r="H2913" s="13">
        <v>742.65200000000004</v>
      </c>
    </row>
    <row r="2914" spans="3:8" x14ac:dyDescent="0.25">
      <c r="C2914" s="12">
        <v>1946.96</v>
      </c>
      <c r="D2914" s="12">
        <v>644.16999999999996</v>
      </c>
      <c r="G2914" s="13">
        <v>1946.96</v>
      </c>
      <c r="H2914" s="13">
        <v>755.11599999999999</v>
      </c>
    </row>
    <row r="2915" spans="3:8" x14ac:dyDescent="0.25">
      <c r="C2915" s="12">
        <v>1946.16</v>
      </c>
      <c r="D2915" s="12">
        <v>654.21</v>
      </c>
      <c r="G2915" s="13">
        <v>1946.16</v>
      </c>
      <c r="H2915" s="13">
        <v>755.702</v>
      </c>
    </row>
    <row r="2916" spans="3:8" x14ac:dyDescent="0.25">
      <c r="C2916" s="12">
        <v>1945.37</v>
      </c>
      <c r="D2916" s="12">
        <v>641.75800000000004</v>
      </c>
      <c r="G2916" s="13">
        <v>1945.37</v>
      </c>
      <c r="H2916" s="13">
        <v>743.22299999999996</v>
      </c>
    </row>
    <row r="2917" spans="3:8" x14ac:dyDescent="0.25">
      <c r="C2917" s="12">
        <v>1944.57</v>
      </c>
      <c r="D2917" s="12">
        <v>624.69899999999996</v>
      </c>
      <c r="G2917" s="13">
        <v>1944.57</v>
      </c>
      <c r="H2917" s="13">
        <v>739.423</v>
      </c>
    </row>
    <row r="2918" spans="3:8" x14ac:dyDescent="0.25">
      <c r="C2918" s="12">
        <v>1943.77</v>
      </c>
      <c r="D2918" s="12">
        <v>590.98099999999999</v>
      </c>
      <c r="G2918" s="13">
        <v>1943.77</v>
      </c>
      <c r="H2918" s="13">
        <v>704.25</v>
      </c>
    </row>
    <row r="2919" spans="3:8" x14ac:dyDescent="0.25">
      <c r="C2919" s="12">
        <v>1942.98</v>
      </c>
      <c r="D2919" s="12">
        <v>546.28</v>
      </c>
      <c r="G2919" s="13">
        <v>1942.98</v>
      </c>
      <c r="H2919" s="13">
        <v>641.95000000000005</v>
      </c>
    </row>
    <row r="2920" spans="3:8" x14ac:dyDescent="0.25">
      <c r="C2920" s="12">
        <v>1942.18</v>
      </c>
      <c r="D2920" s="12">
        <v>500.815</v>
      </c>
      <c r="G2920" s="13">
        <v>1942.18</v>
      </c>
      <c r="H2920" s="13">
        <v>598.59199999999998</v>
      </c>
    </row>
    <row r="2921" spans="3:8" x14ac:dyDescent="0.25">
      <c r="C2921" s="12">
        <v>1941.39</v>
      </c>
      <c r="D2921" s="12">
        <v>472.06900000000002</v>
      </c>
      <c r="G2921" s="13">
        <v>1941.39</v>
      </c>
      <c r="H2921" s="13">
        <v>559.649</v>
      </c>
    </row>
    <row r="2922" spans="3:8" x14ac:dyDescent="0.25">
      <c r="C2922" s="12">
        <v>1940.59</v>
      </c>
      <c r="D2922" s="12">
        <v>469.29500000000002</v>
      </c>
      <c r="G2922" s="13">
        <v>1940.59</v>
      </c>
      <c r="H2922" s="13">
        <v>547.80999999999995</v>
      </c>
    </row>
    <row r="2923" spans="3:8" x14ac:dyDescent="0.25">
      <c r="C2923" s="12">
        <v>1939.8</v>
      </c>
      <c r="D2923" s="12">
        <v>494.13900000000001</v>
      </c>
      <c r="G2923" s="13">
        <v>1939.8</v>
      </c>
      <c r="H2923" s="13">
        <v>566.33000000000004</v>
      </c>
    </row>
    <row r="2924" spans="3:8" x14ac:dyDescent="0.25">
      <c r="C2924" s="12">
        <v>1939</v>
      </c>
      <c r="D2924" s="12">
        <v>514.44600000000003</v>
      </c>
      <c r="G2924" s="13">
        <v>1939</v>
      </c>
      <c r="H2924" s="13">
        <v>601.14599999999996</v>
      </c>
    </row>
    <row r="2925" spans="3:8" x14ac:dyDescent="0.25">
      <c r="C2925" s="12">
        <v>1938.2</v>
      </c>
      <c r="D2925" s="12">
        <v>553.68200000000002</v>
      </c>
      <c r="G2925" s="13">
        <v>1938.2</v>
      </c>
      <c r="H2925" s="13">
        <v>644.67499999999995</v>
      </c>
    </row>
    <row r="2926" spans="3:8" x14ac:dyDescent="0.25">
      <c r="C2926" s="12">
        <v>1937.41</v>
      </c>
      <c r="D2926" s="12">
        <v>590.14300000000003</v>
      </c>
      <c r="G2926" s="13">
        <v>1937.41</v>
      </c>
      <c r="H2926" s="13">
        <v>664.09299999999996</v>
      </c>
    </row>
    <row r="2927" spans="3:8" x14ac:dyDescent="0.25">
      <c r="C2927" s="12">
        <v>1936.61</v>
      </c>
      <c r="D2927" s="12">
        <v>620.74400000000003</v>
      </c>
      <c r="G2927" s="13">
        <v>1936.61</v>
      </c>
      <c r="H2927" s="13">
        <v>681.66800000000001</v>
      </c>
    </row>
    <row r="2928" spans="3:8" x14ac:dyDescent="0.25">
      <c r="C2928" s="12">
        <v>1935.81</v>
      </c>
      <c r="D2928" s="12">
        <v>630.30399999999997</v>
      </c>
      <c r="G2928" s="13">
        <v>1935.81</v>
      </c>
      <c r="H2928" s="13">
        <v>701.88199999999995</v>
      </c>
    </row>
    <row r="2929" spans="3:8" x14ac:dyDescent="0.25">
      <c r="C2929" s="12">
        <v>1935.02</v>
      </c>
      <c r="D2929" s="12">
        <v>625.17499999999995</v>
      </c>
      <c r="G2929" s="13">
        <v>1935.02</v>
      </c>
      <c r="H2929" s="13">
        <v>692.25099999999998</v>
      </c>
    </row>
    <row r="2930" spans="3:8" x14ac:dyDescent="0.25">
      <c r="C2930" s="12">
        <v>1934.22</v>
      </c>
      <c r="D2930" s="12">
        <v>612.38800000000003</v>
      </c>
      <c r="G2930" s="13">
        <v>1934.22</v>
      </c>
      <c r="H2930" s="13">
        <v>690.48900000000003</v>
      </c>
    </row>
    <row r="2931" spans="3:8" x14ac:dyDescent="0.25">
      <c r="C2931" s="12">
        <v>1933.42</v>
      </c>
      <c r="D2931" s="12">
        <v>595.31399999999996</v>
      </c>
      <c r="G2931" s="13">
        <v>1933.42</v>
      </c>
      <c r="H2931" s="13">
        <v>692.89400000000001</v>
      </c>
    </row>
    <row r="2932" spans="3:8" x14ac:dyDescent="0.25">
      <c r="C2932" s="12">
        <v>1932.63</v>
      </c>
      <c r="D2932" s="12">
        <v>582.53700000000003</v>
      </c>
      <c r="G2932" s="13">
        <v>1932.63</v>
      </c>
      <c r="H2932" s="13">
        <v>697.40300000000002</v>
      </c>
    </row>
    <row r="2933" spans="3:8" x14ac:dyDescent="0.25">
      <c r="C2933" s="12">
        <v>1931.83</v>
      </c>
      <c r="D2933" s="12">
        <v>576.14099999999996</v>
      </c>
      <c r="G2933" s="13">
        <v>1931.83</v>
      </c>
      <c r="H2933" s="13">
        <v>682.83500000000004</v>
      </c>
    </row>
    <row r="2934" spans="3:8" x14ac:dyDescent="0.25">
      <c r="C2934" s="12">
        <v>1931.03</v>
      </c>
      <c r="D2934" s="12">
        <v>571.44899999999996</v>
      </c>
      <c r="G2934" s="13">
        <v>1931.03</v>
      </c>
      <c r="H2934" s="13">
        <v>668.35599999999999</v>
      </c>
    </row>
    <row r="2935" spans="3:8" x14ac:dyDescent="0.25">
      <c r="C2935" s="12">
        <v>1930.23</v>
      </c>
      <c r="D2935" s="12">
        <v>567.65099999999995</v>
      </c>
      <c r="G2935" s="13">
        <v>1930.23</v>
      </c>
      <c r="H2935" s="13">
        <v>666.375</v>
      </c>
    </row>
    <row r="2936" spans="3:8" x14ac:dyDescent="0.25">
      <c r="C2936" s="12">
        <v>1929.44</v>
      </c>
      <c r="D2936" s="12">
        <v>564.42399999999998</v>
      </c>
      <c r="G2936" s="13">
        <v>1929.44</v>
      </c>
      <c r="H2936" s="13">
        <v>665.245</v>
      </c>
    </row>
    <row r="2937" spans="3:8" x14ac:dyDescent="0.25">
      <c r="C2937" s="12">
        <v>1928.64</v>
      </c>
      <c r="D2937" s="12">
        <v>572.84400000000005</v>
      </c>
      <c r="G2937" s="13">
        <v>1928.64</v>
      </c>
      <c r="H2937" s="13">
        <v>681.29600000000005</v>
      </c>
    </row>
    <row r="2938" spans="3:8" x14ac:dyDescent="0.25">
      <c r="C2938" s="12">
        <v>1927.84</v>
      </c>
      <c r="D2938" s="12">
        <v>598.61500000000001</v>
      </c>
      <c r="G2938" s="13">
        <v>1927.84</v>
      </c>
      <c r="H2938" s="13">
        <v>726.85299999999995</v>
      </c>
    </row>
    <row r="2939" spans="3:8" x14ac:dyDescent="0.25">
      <c r="C2939" s="12">
        <v>1927.04</v>
      </c>
      <c r="D2939" s="12">
        <v>619.51700000000005</v>
      </c>
      <c r="G2939" s="13">
        <v>1927.04</v>
      </c>
      <c r="H2939" s="13">
        <v>775.37400000000002</v>
      </c>
    </row>
    <row r="2940" spans="3:8" x14ac:dyDescent="0.25">
      <c r="C2940" s="12">
        <v>1926.24</v>
      </c>
      <c r="D2940" s="12">
        <v>638.63499999999999</v>
      </c>
      <c r="G2940" s="13">
        <v>1926.24</v>
      </c>
      <c r="H2940" s="13">
        <v>796.19399999999996</v>
      </c>
    </row>
    <row r="2941" spans="3:8" x14ac:dyDescent="0.25">
      <c r="C2941" s="12">
        <v>1925.45</v>
      </c>
      <c r="D2941" s="12">
        <v>637.61300000000006</v>
      </c>
      <c r="G2941" s="13">
        <v>1925.45</v>
      </c>
      <c r="H2941" s="13">
        <v>767.17399999999998</v>
      </c>
    </row>
    <row r="2942" spans="3:8" x14ac:dyDescent="0.25">
      <c r="C2942" s="12">
        <v>1924.65</v>
      </c>
      <c r="D2942" s="12">
        <v>616.61300000000006</v>
      </c>
      <c r="G2942" s="13">
        <v>1924.65</v>
      </c>
      <c r="H2942" s="13">
        <v>714.26099999999997</v>
      </c>
    </row>
    <row r="2943" spans="3:8" x14ac:dyDescent="0.25">
      <c r="C2943" s="12">
        <v>1923.85</v>
      </c>
      <c r="D2943" s="12">
        <v>591.75</v>
      </c>
      <c r="G2943" s="13">
        <v>1923.85</v>
      </c>
      <c r="H2943" s="13">
        <v>657.47900000000004</v>
      </c>
    </row>
    <row r="2944" spans="3:8" x14ac:dyDescent="0.25">
      <c r="C2944" s="12">
        <v>1923.05</v>
      </c>
      <c r="D2944" s="12">
        <v>559.42499999999995</v>
      </c>
      <c r="G2944" s="13">
        <v>1923.05</v>
      </c>
      <c r="H2944" s="13">
        <v>595.71</v>
      </c>
    </row>
    <row r="2945" spans="3:8" x14ac:dyDescent="0.25">
      <c r="C2945" s="12">
        <v>1922.25</v>
      </c>
      <c r="D2945" s="12">
        <v>538.07600000000002</v>
      </c>
      <c r="G2945" s="13">
        <v>1922.25</v>
      </c>
      <c r="H2945" s="13">
        <v>563.87</v>
      </c>
    </row>
    <row r="2946" spans="3:8" x14ac:dyDescent="0.25">
      <c r="C2946" s="12">
        <v>1921.45</v>
      </c>
      <c r="D2946" s="12">
        <v>556.077</v>
      </c>
      <c r="G2946" s="13">
        <v>1921.45</v>
      </c>
      <c r="H2946" s="13">
        <v>577.78599999999994</v>
      </c>
    </row>
    <row r="2947" spans="3:8" x14ac:dyDescent="0.25">
      <c r="C2947" s="12">
        <v>1920.65</v>
      </c>
      <c r="D2947" s="12">
        <v>577.99699999999996</v>
      </c>
      <c r="G2947" s="13">
        <v>1920.65</v>
      </c>
      <c r="H2947" s="13">
        <v>635.23099999999999</v>
      </c>
    </row>
    <row r="2948" spans="3:8" x14ac:dyDescent="0.25">
      <c r="C2948" s="12">
        <v>1919.85</v>
      </c>
      <c r="D2948" s="12">
        <v>598.83500000000004</v>
      </c>
      <c r="G2948" s="13">
        <v>1919.85</v>
      </c>
      <c r="H2948" s="13">
        <v>675.08500000000004</v>
      </c>
    </row>
    <row r="2949" spans="3:8" x14ac:dyDescent="0.25">
      <c r="C2949" s="12">
        <v>1919.05</v>
      </c>
      <c r="D2949" s="12">
        <v>624.89</v>
      </c>
      <c r="G2949" s="13">
        <v>1919.05</v>
      </c>
      <c r="H2949" s="13">
        <v>706.54700000000003</v>
      </c>
    </row>
    <row r="2950" spans="3:8" x14ac:dyDescent="0.25">
      <c r="C2950" s="12">
        <v>1918.25</v>
      </c>
      <c r="D2950" s="12">
        <v>634.16800000000001</v>
      </c>
      <c r="G2950" s="13">
        <v>1918.25</v>
      </c>
      <c r="H2950" s="13">
        <v>719.50099999999998</v>
      </c>
    </row>
    <row r="2951" spans="3:8" x14ac:dyDescent="0.25">
      <c r="C2951" s="12">
        <v>1917.45</v>
      </c>
      <c r="D2951" s="12">
        <v>620.75800000000004</v>
      </c>
      <c r="G2951" s="13">
        <v>1917.45</v>
      </c>
      <c r="H2951" s="13">
        <v>707.41700000000003</v>
      </c>
    </row>
    <row r="2952" spans="3:8" x14ac:dyDescent="0.25">
      <c r="C2952" s="12">
        <v>1916.65</v>
      </c>
      <c r="D2952" s="12">
        <v>578.68799999999999</v>
      </c>
      <c r="G2952" s="13">
        <v>1916.65</v>
      </c>
      <c r="H2952" s="13">
        <v>665.649</v>
      </c>
    </row>
    <row r="2953" spans="3:8" x14ac:dyDescent="0.25">
      <c r="C2953" s="12">
        <v>1915.86</v>
      </c>
      <c r="D2953" s="12">
        <v>534.57799999999997</v>
      </c>
      <c r="G2953" s="13">
        <v>1915.86</v>
      </c>
      <c r="H2953" s="13">
        <v>609.87199999999996</v>
      </c>
    </row>
    <row r="2954" spans="3:8" x14ac:dyDescent="0.25">
      <c r="C2954" s="12">
        <v>1915.05</v>
      </c>
      <c r="D2954" s="12">
        <v>526.97400000000005</v>
      </c>
      <c r="G2954" s="13">
        <v>1915.05</v>
      </c>
      <c r="H2954" s="13">
        <v>585.59299999999996</v>
      </c>
    </row>
    <row r="2955" spans="3:8" x14ac:dyDescent="0.25">
      <c r="C2955" s="12">
        <v>1914.25</v>
      </c>
      <c r="D2955" s="12">
        <v>540.42100000000005</v>
      </c>
      <c r="G2955" s="13">
        <v>1914.25</v>
      </c>
      <c r="H2955" s="13">
        <v>585.95799999999997</v>
      </c>
    </row>
    <row r="2956" spans="3:8" x14ac:dyDescent="0.25">
      <c r="C2956" s="12">
        <v>1913.45</v>
      </c>
      <c r="D2956" s="12">
        <v>547.17100000000005</v>
      </c>
      <c r="G2956" s="13">
        <v>1913.45</v>
      </c>
      <c r="H2956" s="13">
        <v>589.01499999999999</v>
      </c>
    </row>
    <row r="2957" spans="3:8" x14ac:dyDescent="0.25">
      <c r="C2957" s="12">
        <v>1912.65</v>
      </c>
      <c r="D2957" s="12">
        <v>570.30399999999997</v>
      </c>
      <c r="G2957" s="13">
        <v>1912.65</v>
      </c>
      <c r="H2957" s="13">
        <v>618.98099999999999</v>
      </c>
    </row>
    <row r="2958" spans="3:8" x14ac:dyDescent="0.25">
      <c r="C2958" s="12">
        <v>1911.85</v>
      </c>
      <c r="D2958" s="12">
        <v>592.77599999999995</v>
      </c>
      <c r="G2958" s="13">
        <v>1911.85</v>
      </c>
      <c r="H2958" s="13">
        <v>638.83699999999999</v>
      </c>
    </row>
    <row r="2959" spans="3:8" x14ac:dyDescent="0.25">
      <c r="C2959" s="12">
        <v>1911.05</v>
      </c>
      <c r="D2959" s="12">
        <v>586.41300000000001</v>
      </c>
      <c r="G2959" s="13">
        <v>1911.05</v>
      </c>
      <c r="H2959" s="13">
        <v>671.73099999999999</v>
      </c>
    </row>
    <row r="2960" spans="3:8" x14ac:dyDescent="0.25">
      <c r="C2960" s="12">
        <v>1910.25</v>
      </c>
      <c r="D2960" s="12">
        <v>580.14300000000003</v>
      </c>
      <c r="G2960" s="13">
        <v>1910.25</v>
      </c>
      <c r="H2960" s="13">
        <v>687.50199999999995</v>
      </c>
    </row>
    <row r="2961" spans="3:8" x14ac:dyDescent="0.25">
      <c r="C2961" s="12">
        <v>1909.45</v>
      </c>
      <c r="D2961" s="12">
        <v>575.59400000000005</v>
      </c>
      <c r="G2961" s="13">
        <v>1909.45</v>
      </c>
      <c r="H2961" s="13">
        <v>701.94500000000005</v>
      </c>
    </row>
    <row r="2962" spans="3:8" x14ac:dyDescent="0.25">
      <c r="C2962" s="12">
        <v>1908.65</v>
      </c>
      <c r="D2962" s="12">
        <v>590.00300000000004</v>
      </c>
      <c r="G2962" s="13">
        <v>1908.65</v>
      </c>
      <c r="H2962" s="13">
        <v>700.75199999999995</v>
      </c>
    </row>
    <row r="2963" spans="3:8" x14ac:dyDescent="0.25">
      <c r="C2963" s="12">
        <v>1907.85</v>
      </c>
      <c r="D2963" s="12">
        <v>605.06600000000003</v>
      </c>
      <c r="G2963" s="13">
        <v>1907.85</v>
      </c>
      <c r="H2963" s="13">
        <v>687.95500000000004</v>
      </c>
    </row>
    <row r="2964" spans="3:8" x14ac:dyDescent="0.25">
      <c r="C2964" s="12">
        <v>1907.05</v>
      </c>
      <c r="D2964" s="12">
        <v>595.18799999999999</v>
      </c>
      <c r="G2964" s="13">
        <v>1907.05</v>
      </c>
      <c r="H2964" s="13">
        <v>683.50400000000002</v>
      </c>
    </row>
    <row r="2965" spans="3:8" x14ac:dyDescent="0.25">
      <c r="C2965" s="12">
        <v>1906.24</v>
      </c>
      <c r="D2965" s="12">
        <v>593.50900000000001</v>
      </c>
      <c r="G2965" s="13">
        <v>1906.24</v>
      </c>
      <c r="H2965" s="13">
        <v>676.65200000000004</v>
      </c>
    </row>
    <row r="2966" spans="3:8" x14ac:dyDescent="0.25">
      <c r="C2966" s="12">
        <v>1905.44</v>
      </c>
      <c r="D2966" s="12">
        <v>578.46199999999999</v>
      </c>
      <c r="G2966" s="13">
        <v>1905.44</v>
      </c>
      <c r="H2966" s="13">
        <v>650.95500000000004</v>
      </c>
    </row>
    <row r="2967" spans="3:8" x14ac:dyDescent="0.25">
      <c r="C2967" s="12">
        <v>1904.64</v>
      </c>
      <c r="D2967" s="12">
        <v>562.33799999999997</v>
      </c>
      <c r="G2967" s="13">
        <v>1904.64</v>
      </c>
      <c r="H2967" s="13">
        <v>647.03200000000004</v>
      </c>
    </row>
    <row r="2968" spans="3:8" x14ac:dyDescent="0.25">
      <c r="C2968" s="12">
        <v>1903.84</v>
      </c>
      <c r="D2968" s="12">
        <v>575.23400000000004</v>
      </c>
      <c r="G2968" s="13">
        <v>1903.84</v>
      </c>
      <c r="H2968" s="13">
        <v>640.63300000000004</v>
      </c>
    </row>
    <row r="2969" spans="3:8" x14ac:dyDescent="0.25">
      <c r="C2969" s="12">
        <v>1903.04</v>
      </c>
      <c r="D2969" s="12">
        <v>599.29200000000003</v>
      </c>
      <c r="G2969" s="13">
        <v>1903.04</v>
      </c>
      <c r="H2969" s="13">
        <v>678.14800000000002</v>
      </c>
    </row>
    <row r="2970" spans="3:8" x14ac:dyDescent="0.25">
      <c r="C2970" s="12">
        <v>1902.23</v>
      </c>
      <c r="D2970" s="12">
        <v>635.43899999999996</v>
      </c>
      <c r="G2970" s="13">
        <v>1902.23</v>
      </c>
      <c r="H2970" s="13">
        <v>701.72900000000004</v>
      </c>
    </row>
    <row r="2971" spans="3:8" x14ac:dyDescent="0.25">
      <c r="C2971" s="12">
        <v>1901.43</v>
      </c>
      <c r="D2971" s="12">
        <v>647.88699999999994</v>
      </c>
      <c r="G2971" s="13">
        <v>1901.43</v>
      </c>
      <c r="H2971" s="13">
        <v>730.94600000000003</v>
      </c>
    </row>
    <row r="2972" spans="3:8" x14ac:dyDescent="0.25">
      <c r="C2972" s="12">
        <v>1900.63</v>
      </c>
      <c r="D2972" s="12">
        <v>655.79700000000003</v>
      </c>
      <c r="G2972" s="13">
        <v>1900.63</v>
      </c>
      <c r="H2972" s="13">
        <v>748.29100000000005</v>
      </c>
    </row>
    <row r="2973" spans="3:8" x14ac:dyDescent="0.25">
      <c r="C2973" s="12">
        <v>1899.83</v>
      </c>
      <c r="D2973" s="12">
        <v>668.83600000000001</v>
      </c>
      <c r="G2973" s="13">
        <v>1899.83</v>
      </c>
      <c r="H2973" s="13">
        <v>753.70600000000002</v>
      </c>
    </row>
    <row r="2974" spans="3:8" x14ac:dyDescent="0.25">
      <c r="C2974" s="12">
        <v>1899.02</v>
      </c>
      <c r="D2974" s="12">
        <v>665.38300000000004</v>
      </c>
      <c r="G2974" s="13">
        <v>1899.02</v>
      </c>
      <c r="H2974" s="13">
        <v>765.56399999999996</v>
      </c>
    </row>
    <row r="2975" spans="3:8" x14ac:dyDescent="0.25">
      <c r="C2975" s="12">
        <v>1898.22</v>
      </c>
      <c r="D2975" s="12">
        <v>673.51300000000003</v>
      </c>
      <c r="G2975" s="13">
        <v>1898.22</v>
      </c>
      <c r="H2975" s="13">
        <v>768.63400000000001</v>
      </c>
    </row>
    <row r="2976" spans="3:8" x14ac:dyDescent="0.25">
      <c r="C2976" s="12">
        <v>1897.42</v>
      </c>
      <c r="D2976" s="12">
        <v>687.47</v>
      </c>
      <c r="G2976" s="13">
        <v>1897.42</v>
      </c>
      <c r="H2976" s="13">
        <v>761.76599999999996</v>
      </c>
    </row>
    <row r="2977" spans="3:8" x14ac:dyDescent="0.25">
      <c r="C2977" s="12">
        <v>1896.62</v>
      </c>
      <c r="D2977" s="12">
        <v>702.548</v>
      </c>
      <c r="G2977" s="13">
        <v>1896.62</v>
      </c>
      <c r="H2977" s="13">
        <v>781.19799999999998</v>
      </c>
    </row>
    <row r="2978" spans="3:8" x14ac:dyDescent="0.25">
      <c r="C2978" s="12">
        <v>1895.81</v>
      </c>
      <c r="D2978" s="12">
        <v>710.61500000000001</v>
      </c>
      <c r="G2978" s="13">
        <v>1895.81</v>
      </c>
      <c r="H2978" s="13">
        <v>777.12900000000002</v>
      </c>
    </row>
    <row r="2979" spans="3:8" x14ac:dyDescent="0.25">
      <c r="C2979" s="12">
        <v>1895.01</v>
      </c>
      <c r="D2979" s="12">
        <v>699.93</v>
      </c>
      <c r="G2979" s="13">
        <v>1895.01</v>
      </c>
      <c r="H2979" s="13">
        <v>797.80100000000004</v>
      </c>
    </row>
    <row r="2980" spans="3:8" x14ac:dyDescent="0.25">
      <c r="C2980" s="12">
        <v>1894.2</v>
      </c>
      <c r="D2980" s="12">
        <v>697.62400000000002</v>
      </c>
      <c r="G2980" s="13">
        <v>1894.2</v>
      </c>
      <c r="H2980" s="13">
        <v>792.31100000000004</v>
      </c>
    </row>
    <row r="2981" spans="3:8" x14ac:dyDescent="0.25">
      <c r="C2981" s="12">
        <v>1893.4</v>
      </c>
      <c r="D2981" s="12">
        <v>695.36500000000001</v>
      </c>
      <c r="G2981" s="13">
        <v>1893.4</v>
      </c>
      <c r="H2981" s="13">
        <v>799.21100000000001</v>
      </c>
    </row>
    <row r="2982" spans="3:8" x14ac:dyDescent="0.25">
      <c r="C2982" s="12">
        <v>1892.6</v>
      </c>
      <c r="D2982" s="12">
        <v>680.47</v>
      </c>
      <c r="G2982" s="13">
        <v>1892.6</v>
      </c>
      <c r="H2982" s="13">
        <v>799.14800000000002</v>
      </c>
    </row>
    <row r="2983" spans="3:8" x14ac:dyDescent="0.25">
      <c r="C2983" s="12">
        <v>1891.79</v>
      </c>
      <c r="D2983" s="12">
        <v>649.75599999999997</v>
      </c>
      <c r="G2983" s="13">
        <v>1891.79</v>
      </c>
      <c r="H2983" s="13">
        <v>767.11</v>
      </c>
    </row>
    <row r="2984" spans="3:8" x14ac:dyDescent="0.25">
      <c r="C2984" s="12">
        <v>1890.99</v>
      </c>
      <c r="D2984" s="12">
        <v>613.04399999999998</v>
      </c>
      <c r="G2984" s="13">
        <v>1890.99</v>
      </c>
      <c r="H2984" s="13">
        <v>710.03</v>
      </c>
    </row>
    <row r="2985" spans="3:8" x14ac:dyDescent="0.25">
      <c r="C2985" s="12">
        <v>1890.18</v>
      </c>
      <c r="D2985" s="12">
        <v>580.61400000000003</v>
      </c>
      <c r="G2985" s="13">
        <v>1890.18</v>
      </c>
      <c r="H2985" s="13">
        <v>662.51499999999999</v>
      </c>
    </row>
    <row r="2986" spans="3:8" x14ac:dyDescent="0.25">
      <c r="C2986" s="12">
        <v>1889.38</v>
      </c>
      <c r="D2986" s="12">
        <v>559.57399999999996</v>
      </c>
      <c r="G2986" s="13">
        <v>1889.38</v>
      </c>
      <c r="H2986" s="13">
        <v>618.56600000000003</v>
      </c>
    </row>
    <row r="2987" spans="3:8" x14ac:dyDescent="0.25">
      <c r="C2987" s="12">
        <v>1888.58</v>
      </c>
      <c r="D2987" s="12">
        <v>554.21400000000006</v>
      </c>
      <c r="G2987" s="13">
        <v>1888.58</v>
      </c>
      <c r="H2987" s="13">
        <v>607.072</v>
      </c>
    </row>
    <row r="2988" spans="3:8" x14ac:dyDescent="0.25">
      <c r="C2988" s="12">
        <v>1887.77</v>
      </c>
      <c r="D2988" s="12">
        <v>558.45799999999997</v>
      </c>
      <c r="G2988" s="13">
        <v>1887.77</v>
      </c>
      <c r="H2988" s="13">
        <v>605.32600000000002</v>
      </c>
    </row>
    <row r="2989" spans="3:8" x14ac:dyDescent="0.25">
      <c r="C2989" s="12">
        <v>1886.97</v>
      </c>
      <c r="D2989" s="12">
        <v>574.47799999999995</v>
      </c>
      <c r="G2989" s="13">
        <v>1886.97</v>
      </c>
      <c r="H2989" s="13">
        <v>635.64599999999996</v>
      </c>
    </row>
    <row r="2990" spans="3:8" x14ac:dyDescent="0.25">
      <c r="C2990" s="12">
        <v>1886.16</v>
      </c>
      <c r="D2990" s="12">
        <v>601.20100000000002</v>
      </c>
      <c r="G2990" s="13">
        <v>1886.16</v>
      </c>
      <c r="H2990" s="13">
        <v>655.399</v>
      </c>
    </row>
    <row r="2991" spans="3:8" x14ac:dyDescent="0.25">
      <c r="C2991" s="12">
        <v>1885.36</v>
      </c>
      <c r="D2991" s="12">
        <v>605.47299999999996</v>
      </c>
      <c r="G2991" s="13">
        <v>1885.36</v>
      </c>
      <c r="H2991" s="13">
        <v>690.88</v>
      </c>
    </row>
    <row r="2992" spans="3:8" x14ac:dyDescent="0.25">
      <c r="C2992" s="12">
        <v>1884.55</v>
      </c>
      <c r="D2992" s="12">
        <v>638.34500000000003</v>
      </c>
      <c r="G2992" s="13">
        <v>1884.55</v>
      </c>
      <c r="H2992" s="13">
        <v>723.16399999999999</v>
      </c>
    </row>
    <row r="2993" spans="3:8" x14ac:dyDescent="0.25">
      <c r="C2993" s="12">
        <v>1883.75</v>
      </c>
      <c r="D2993" s="12">
        <v>671.88300000000004</v>
      </c>
      <c r="G2993" s="13">
        <v>1883.75</v>
      </c>
      <c r="H2993" s="13">
        <v>752.45100000000002</v>
      </c>
    </row>
    <row r="2994" spans="3:8" x14ac:dyDescent="0.25">
      <c r="C2994" s="12">
        <v>1882.94</v>
      </c>
      <c r="D2994" s="12">
        <v>691.00400000000002</v>
      </c>
      <c r="G2994" s="13">
        <v>1882.94</v>
      </c>
      <c r="H2994" s="13">
        <v>771.54499999999996</v>
      </c>
    </row>
    <row r="2995" spans="3:8" x14ac:dyDescent="0.25">
      <c r="C2995" s="12">
        <v>1882.13</v>
      </c>
      <c r="D2995" s="12">
        <v>700.02700000000004</v>
      </c>
      <c r="G2995" s="13">
        <v>1882.13</v>
      </c>
      <c r="H2995" s="13">
        <v>777.71100000000001</v>
      </c>
    </row>
    <row r="2996" spans="3:8" x14ac:dyDescent="0.25">
      <c r="C2996" s="12">
        <v>1881.33</v>
      </c>
      <c r="D2996" s="12">
        <v>674.79899999999998</v>
      </c>
      <c r="G2996" s="13">
        <v>1881.33</v>
      </c>
      <c r="H2996" s="13">
        <v>762.00699999999995</v>
      </c>
    </row>
    <row r="2997" spans="3:8" x14ac:dyDescent="0.25">
      <c r="C2997" s="12">
        <v>1880.52</v>
      </c>
      <c r="D2997" s="12">
        <v>649.14599999999996</v>
      </c>
      <c r="G2997" s="13">
        <v>1880.52</v>
      </c>
      <c r="H2997" s="13">
        <v>743.53700000000003</v>
      </c>
    </row>
    <row r="2998" spans="3:8" x14ac:dyDescent="0.25">
      <c r="C2998" s="12">
        <v>1879.72</v>
      </c>
      <c r="D2998" s="12">
        <v>619.83600000000001</v>
      </c>
      <c r="G2998" s="13">
        <v>1879.72</v>
      </c>
      <c r="H2998" s="13">
        <v>720.32399999999996</v>
      </c>
    </row>
    <row r="2999" spans="3:8" x14ac:dyDescent="0.25">
      <c r="C2999" s="12">
        <v>1878.91</v>
      </c>
      <c r="D2999" s="12">
        <v>579.83399999999995</v>
      </c>
      <c r="G2999" s="13">
        <v>1878.91</v>
      </c>
      <c r="H2999" s="13">
        <v>704.80899999999997</v>
      </c>
    </row>
    <row r="3000" spans="3:8" x14ac:dyDescent="0.25">
      <c r="C3000" s="12">
        <v>1878.1</v>
      </c>
      <c r="D3000" s="12">
        <v>582.02</v>
      </c>
      <c r="G3000" s="13">
        <v>1878.1</v>
      </c>
      <c r="H3000" s="13">
        <v>695.71</v>
      </c>
    </row>
    <row r="3001" spans="3:8" x14ac:dyDescent="0.25">
      <c r="C3001" s="12">
        <v>1877.3</v>
      </c>
      <c r="D3001" s="12">
        <v>596.99</v>
      </c>
      <c r="G3001" s="13">
        <v>1877.3</v>
      </c>
      <c r="H3001" s="13">
        <v>691.49599999999998</v>
      </c>
    </row>
    <row r="3002" spans="3:8" x14ac:dyDescent="0.25">
      <c r="C3002" s="12">
        <v>1876.49</v>
      </c>
      <c r="D3002" s="12">
        <v>628.62900000000002</v>
      </c>
      <c r="G3002" s="13">
        <v>1876.49</v>
      </c>
      <c r="H3002" s="13">
        <v>696.72299999999996</v>
      </c>
    </row>
    <row r="3003" spans="3:8" x14ac:dyDescent="0.25">
      <c r="C3003" s="12">
        <v>1875.68</v>
      </c>
      <c r="D3003" s="12">
        <v>664.84699999999998</v>
      </c>
      <c r="G3003" s="13">
        <v>1875.68</v>
      </c>
      <c r="H3003" s="13">
        <v>733.08199999999999</v>
      </c>
    </row>
    <row r="3004" spans="3:8" x14ac:dyDescent="0.25">
      <c r="C3004" s="12">
        <v>1874.88</v>
      </c>
      <c r="D3004" s="12">
        <v>697.85</v>
      </c>
      <c r="G3004" s="13">
        <v>1874.88</v>
      </c>
      <c r="H3004" s="13">
        <v>767.18</v>
      </c>
    </row>
    <row r="3005" spans="3:8" x14ac:dyDescent="0.25">
      <c r="C3005" s="12">
        <v>1874.07</v>
      </c>
      <c r="D3005" s="12">
        <v>728.37</v>
      </c>
      <c r="G3005" s="13">
        <v>1874.07</v>
      </c>
      <c r="H3005" s="13">
        <v>808.52</v>
      </c>
    </row>
    <row r="3006" spans="3:8" x14ac:dyDescent="0.25">
      <c r="C3006" s="12">
        <v>1873.26</v>
      </c>
      <c r="D3006" s="12">
        <v>742.19600000000003</v>
      </c>
      <c r="G3006" s="13">
        <v>1873.26</v>
      </c>
      <c r="H3006" s="13">
        <v>862.72799999999995</v>
      </c>
    </row>
    <row r="3007" spans="3:8" x14ac:dyDescent="0.25">
      <c r="C3007" s="12">
        <v>1872.46</v>
      </c>
      <c r="D3007" s="12">
        <v>753.14300000000003</v>
      </c>
      <c r="G3007" s="13">
        <v>1872.46</v>
      </c>
      <c r="H3007" s="13">
        <v>889.07799999999997</v>
      </c>
    </row>
    <row r="3008" spans="3:8" x14ac:dyDescent="0.25">
      <c r="C3008" s="12">
        <v>1871.65</v>
      </c>
      <c r="D3008" s="12">
        <v>761.79100000000005</v>
      </c>
      <c r="G3008" s="13">
        <v>1871.65</v>
      </c>
      <c r="H3008" s="13">
        <v>891.01900000000001</v>
      </c>
    </row>
    <row r="3009" spans="3:8" x14ac:dyDescent="0.25">
      <c r="C3009" s="12">
        <v>1870.84</v>
      </c>
      <c r="D3009" s="12">
        <v>763.36599999999999</v>
      </c>
      <c r="G3009" s="13">
        <v>1870.84</v>
      </c>
      <c r="H3009" s="13">
        <v>862.31899999999996</v>
      </c>
    </row>
    <row r="3010" spans="3:8" x14ac:dyDescent="0.25">
      <c r="C3010" s="12">
        <v>1870.03</v>
      </c>
      <c r="D3010" s="12">
        <v>755.28700000000003</v>
      </c>
      <c r="G3010" s="13">
        <v>1870.03</v>
      </c>
      <c r="H3010" s="13">
        <v>828.93600000000004</v>
      </c>
    </row>
    <row r="3011" spans="3:8" x14ac:dyDescent="0.25">
      <c r="C3011" s="12">
        <v>1869.23</v>
      </c>
      <c r="D3011" s="12">
        <v>748.57500000000005</v>
      </c>
      <c r="G3011" s="13">
        <v>1869.23</v>
      </c>
      <c r="H3011" s="13">
        <v>823.077</v>
      </c>
    </row>
    <row r="3012" spans="3:8" x14ac:dyDescent="0.25">
      <c r="C3012" s="12">
        <v>1868.42</v>
      </c>
      <c r="D3012" s="12">
        <v>751.59299999999996</v>
      </c>
      <c r="G3012" s="13">
        <v>1868.42</v>
      </c>
      <c r="H3012" s="13">
        <v>813.27099999999996</v>
      </c>
    </row>
    <row r="3013" spans="3:8" x14ac:dyDescent="0.25">
      <c r="C3013" s="12">
        <v>1867.61</v>
      </c>
      <c r="D3013" s="12">
        <v>731.28300000000002</v>
      </c>
      <c r="G3013" s="13">
        <v>1867.61</v>
      </c>
      <c r="H3013" s="13">
        <v>799.52300000000002</v>
      </c>
    </row>
    <row r="3014" spans="3:8" x14ac:dyDescent="0.25">
      <c r="C3014" s="12">
        <v>1866.8</v>
      </c>
      <c r="D3014" s="12">
        <v>686.57600000000002</v>
      </c>
      <c r="G3014" s="13">
        <v>1866.8</v>
      </c>
      <c r="H3014" s="13">
        <v>782.38900000000001</v>
      </c>
    </row>
    <row r="3015" spans="3:8" x14ac:dyDescent="0.25">
      <c r="C3015" s="12">
        <v>1865.99</v>
      </c>
      <c r="D3015" s="12">
        <v>633.50900000000001</v>
      </c>
      <c r="G3015" s="13">
        <v>1865.99</v>
      </c>
      <c r="H3015" s="13">
        <v>734.39599999999996</v>
      </c>
    </row>
    <row r="3016" spans="3:8" x14ac:dyDescent="0.25">
      <c r="C3016" s="12">
        <v>1865.19</v>
      </c>
      <c r="D3016" s="12">
        <v>585.39</v>
      </c>
      <c r="G3016" s="13">
        <v>1865.19</v>
      </c>
      <c r="H3016" s="13">
        <v>675.97699999999998</v>
      </c>
    </row>
    <row r="3017" spans="3:8" x14ac:dyDescent="0.25">
      <c r="C3017" s="12">
        <v>1864.38</v>
      </c>
      <c r="D3017" s="12">
        <v>555.59199999999998</v>
      </c>
      <c r="G3017" s="13">
        <v>1864.38</v>
      </c>
      <c r="H3017" s="13">
        <v>632.322</v>
      </c>
    </row>
    <row r="3018" spans="3:8" x14ac:dyDescent="0.25">
      <c r="C3018" s="12">
        <v>1863.57</v>
      </c>
      <c r="D3018" s="12">
        <v>555.83500000000004</v>
      </c>
      <c r="G3018" s="13">
        <v>1863.57</v>
      </c>
      <c r="H3018" s="13">
        <v>635.39300000000003</v>
      </c>
    </row>
    <row r="3019" spans="3:8" x14ac:dyDescent="0.25">
      <c r="C3019" s="12">
        <v>1862.76</v>
      </c>
      <c r="D3019" s="12">
        <v>584.75900000000001</v>
      </c>
      <c r="G3019" s="13">
        <v>1862.76</v>
      </c>
      <c r="H3019" s="13">
        <v>666.31</v>
      </c>
    </row>
    <row r="3020" spans="3:8" x14ac:dyDescent="0.25">
      <c r="C3020" s="12">
        <v>1861.95</v>
      </c>
      <c r="D3020" s="12">
        <v>614.38900000000001</v>
      </c>
      <c r="G3020" s="13">
        <v>1861.95</v>
      </c>
      <c r="H3020" s="13">
        <v>693.779</v>
      </c>
    </row>
    <row r="3021" spans="3:8" x14ac:dyDescent="0.25">
      <c r="C3021" s="12">
        <v>1861.14</v>
      </c>
      <c r="D3021" s="12">
        <v>638.89499999999998</v>
      </c>
      <c r="G3021" s="13">
        <v>1861.14</v>
      </c>
      <c r="H3021" s="13">
        <v>720.202</v>
      </c>
    </row>
    <row r="3022" spans="3:8" x14ac:dyDescent="0.25">
      <c r="C3022" s="12">
        <v>1860.33</v>
      </c>
      <c r="D3022" s="12">
        <v>637.25800000000004</v>
      </c>
      <c r="G3022" s="13">
        <v>1860.33</v>
      </c>
      <c r="H3022" s="13">
        <v>738.43100000000004</v>
      </c>
    </row>
    <row r="3023" spans="3:8" x14ac:dyDescent="0.25">
      <c r="C3023" s="12">
        <v>1859.52</v>
      </c>
      <c r="D3023" s="12">
        <v>642.96799999999996</v>
      </c>
      <c r="G3023" s="13">
        <v>1859.52</v>
      </c>
      <c r="H3023" s="13">
        <v>745.01300000000003</v>
      </c>
    </row>
    <row r="3024" spans="3:8" x14ac:dyDescent="0.25">
      <c r="C3024" s="12">
        <v>1858.71</v>
      </c>
      <c r="D3024" s="12">
        <v>657.73900000000003</v>
      </c>
      <c r="G3024" s="13">
        <v>1858.71</v>
      </c>
      <c r="H3024" s="13">
        <v>760.54200000000003</v>
      </c>
    </row>
    <row r="3025" spans="3:8" x14ac:dyDescent="0.25">
      <c r="C3025" s="12">
        <v>1857.9</v>
      </c>
      <c r="D3025" s="12">
        <v>691.15899999999999</v>
      </c>
      <c r="G3025" s="13">
        <v>1857.9</v>
      </c>
      <c r="H3025" s="13">
        <v>782.52099999999996</v>
      </c>
    </row>
    <row r="3026" spans="3:8" x14ac:dyDescent="0.25">
      <c r="C3026" s="12">
        <v>1857.09</v>
      </c>
      <c r="D3026" s="12">
        <v>732.63800000000003</v>
      </c>
      <c r="G3026" s="13">
        <v>1857.09</v>
      </c>
      <c r="H3026" s="13">
        <v>825.42399999999998</v>
      </c>
    </row>
    <row r="3027" spans="3:8" x14ac:dyDescent="0.25">
      <c r="C3027" s="12">
        <v>1856.28</v>
      </c>
      <c r="D3027" s="12">
        <v>751.43</v>
      </c>
      <c r="G3027" s="13">
        <v>1856.28</v>
      </c>
      <c r="H3027" s="13">
        <v>850.20699999999999</v>
      </c>
    </row>
    <row r="3028" spans="3:8" x14ac:dyDescent="0.25">
      <c r="C3028" s="12">
        <v>1855.47</v>
      </c>
      <c r="D3028" s="12">
        <v>759.11500000000001</v>
      </c>
      <c r="G3028" s="13">
        <v>1855.47</v>
      </c>
      <c r="H3028" s="13">
        <v>851.399</v>
      </c>
    </row>
    <row r="3029" spans="3:8" x14ac:dyDescent="0.25">
      <c r="C3029" s="12">
        <v>1854.66</v>
      </c>
      <c r="D3029" s="12">
        <v>745.35400000000004</v>
      </c>
      <c r="G3029" s="13">
        <v>1854.66</v>
      </c>
      <c r="H3029" s="13">
        <v>824.78700000000003</v>
      </c>
    </row>
    <row r="3030" spans="3:8" x14ac:dyDescent="0.25">
      <c r="C3030" s="12">
        <v>1853.85</v>
      </c>
      <c r="D3030" s="12">
        <v>698.05799999999999</v>
      </c>
      <c r="G3030" s="13">
        <v>1853.85</v>
      </c>
      <c r="H3030" s="13">
        <v>778.00900000000001</v>
      </c>
    </row>
    <row r="3031" spans="3:8" x14ac:dyDescent="0.25">
      <c r="C3031" s="12">
        <v>1853.04</v>
      </c>
      <c r="D3031" s="12">
        <v>642.59299999999996</v>
      </c>
      <c r="G3031" s="13">
        <v>1853.04</v>
      </c>
      <c r="H3031" s="13">
        <v>710.87900000000002</v>
      </c>
    </row>
    <row r="3032" spans="3:8" x14ac:dyDescent="0.25">
      <c r="C3032" s="12">
        <v>1852.23</v>
      </c>
      <c r="D3032" s="12">
        <v>579.16899999999998</v>
      </c>
      <c r="G3032" s="13">
        <v>1852.23</v>
      </c>
      <c r="H3032" s="13">
        <v>635.53700000000003</v>
      </c>
    </row>
    <row r="3033" spans="3:8" x14ac:dyDescent="0.25">
      <c r="C3033" s="12">
        <v>1851.42</v>
      </c>
      <c r="D3033" s="12">
        <v>545.971</v>
      </c>
      <c r="G3033" s="13">
        <v>1851.42</v>
      </c>
      <c r="H3033" s="13">
        <v>587.53499999999997</v>
      </c>
    </row>
    <row r="3034" spans="3:8" x14ac:dyDescent="0.25">
      <c r="C3034" s="12">
        <v>1850.61</v>
      </c>
      <c r="D3034" s="12">
        <v>537.59</v>
      </c>
      <c r="G3034" s="13">
        <v>1850.61</v>
      </c>
      <c r="H3034" s="13">
        <v>590.97199999999998</v>
      </c>
    </row>
    <row r="3035" spans="3:8" x14ac:dyDescent="0.25">
      <c r="C3035" s="12">
        <v>1849.8</v>
      </c>
      <c r="D3035" s="12">
        <v>554.274</v>
      </c>
      <c r="G3035" s="13">
        <v>1849.8</v>
      </c>
      <c r="H3035" s="13">
        <v>622.64700000000005</v>
      </c>
    </row>
    <row r="3036" spans="3:8" x14ac:dyDescent="0.25">
      <c r="C3036" s="12">
        <v>1848.99</v>
      </c>
      <c r="D3036" s="12">
        <v>596.58699999999999</v>
      </c>
      <c r="G3036" s="13">
        <v>1848.99</v>
      </c>
      <c r="H3036" s="13">
        <v>676.04399999999998</v>
      </c>
    </row>
    <row r="3037" spans="3:8" x14ac:dyDescent="0.25">
      <c r="C3037" s="12">
        <v>1848.18</v>
      </c>
      <c r="D3037" s="12">
        <v>631.09900000000005</v>
      </c>
      <c r="G3037" s="13">
        <v>1848.18</v>
      </c>
      <c r="H3037" s="13">
        <v>723.20100000000002</v>
      </c>
    </row>
    <row r="3038" spans="3:8" x14ac:dyDescent="0.25">
      <c r="C3038" s="12">
        <v>1847.36</v>
      </c>
      <c r="D3038" s="12">
        <v>654.60900000000004</v>
      </c>
      <c r="G3038" s="13">
        <v>1847.36</v>
      </c>
      <c r="H3038" s="13">
        <v>761.08500000000004</v>
      </c>
    </row>
    <row r="3039" spans="3:8" x14ac:dyDescent="0.25">
      <c r="C3039" s="12">
        <v>1846.55</v>
      </c>
      <c r="D3039" s="12">
        <v>676.101</v>
      </c>
      <c r="G3039" s="13">
        <v>1846.55</v>
      </c>
      <c r="H3039" s="13">
        <v>782.53099999999995</v>
      </c>
    </row>
    <row r="3040" spans="3:8" x14ac:dyDescent="0.25">
      <c r="C3040" s="12">
        <v>1845.74</v>
      </c>
      <c r="D3040" s="12">
        <v>666.35900000000004</v>
      </c>
      <c r="G3040" s="13">
        <v>1845.74</v>
      </c>
      <c r="H3040" s="13">
        <v>761.90300000000002</v>
      </c>
    </row>
    <row r="3041" spans="3:8" x14ac:dyDescent="0.25">
      <c r="C3041" s="12">
        <v>1844.93</v>
      </c>
      <c r="D3041" s="12">
        <v>660.25300000000004</v>
      </c>
      <c r="G3041" s="13">
        <v>1844.93</v>
      </c>
      <c r="H3041" s="13">
        <v>739.18399999999997</v>
      </c>
    </row>
    <row r="3042" spans="3:8" x14ac:dyDescent="0.25">
      <c r="C3042" s="12">
        <v>1844.12</v>
      </c>
      <c r="D3042" s="12">
        <v>639.98099999999999</v>
      </c>
      <c r="G3042" s="13">
        <v>1844.12</v>
      </c>
      <c r="H3042" s="13">
        <v>709.67399999999998</v>
      </c>
    </row>
    <row r="3043" spans="3:8" x14ac:dyDescent="0.25">
      <c r="C3043" s="12">
        <v>1843.3</v>
      </c>
      <c r="D3043" s="12">
        <v>607.39</v>
      </c>
      <c r="G3043" s="13">
        <v>1843.3</v>
      </c>
      <c r="H3043" s="13">
        <v>668.04499999999996</v>
      </c>
    </row>
    <row r="3044" spans="3:8" x14ac:dyDescent="0.25">
      <c r="C3044" s="12">
        <v>1842.49</v>
      </c>
      <c r="D3044" s="12">
        <v>563.63800000000003</v>
      </c>
      <c r="G3044" s="13">
        <v>1842.49</v>
      </c>
      <c r="H3044" s="13">
        <v>613.20100000000002</v>
      </c>
    </row>
    <row r="3045" spans="3:8" x14ac:dyDescent="0.25">
      <c r="C3045" s="12">
        <v>1841.68</v>
      </c>
      <c r="D3045" s="12">
        <v>510.16</v>
      </c>
      <c r="G3045" s="13">
        <v>1841.68</v>
      </c>
      <c r="H3045" s="13">
        <v>553.76199999999994</v>
      </c>
    </row>
    <row r="3046" spans="3:8" x14ac:dyDescent="0.25">
      <c r="C3046" s="12">
        <v>1840.87</v>
      </c>
      <c r="D3046" s="12">
        <v>451.34</v>
      </c>
      <c r="G3046" s="13">
        <v>1840.87</v>
      </c>
      <c r="H3046" s="13">
        <v>496.61599999999999</v>
      </c>
    </row>
    <row r="3047" spans="3:8" x14ac:dyDescent="0.25">
      <c r="C3047" s="12">
        <v>1840.05</v>
      </c>
      <c r="D3047" s="12">
        <v>413.71100000000001</v>
      </c>
      <c r="G3047" s="13">
        <v>1840.05</v>
      </c>
      <c r="H3047" s="13">
        <v>456.94799999999998</v>
      </c>
    </row>
    <row r="3048" spans="3:8" x14ac:dyDescent="0.25">
      <c r="C3048" s="12">
        <v>1839.24</v>
      </c>
      <c r="D3048" s="12">
        <v>379.255</v>
      </c>
      <c r="G3048" s="13">
        <v>1839.24</v>
      </c>
      <c r="H3048" s="13">
        <v>430.79399999999998</v>
      </c>
    </row>
    <row r="3049" spans="3:8" x14ac:dyDescent="0.25">
      <c r="C3049" s="12">
        <v>1838.43</v>
      </c>
      <c r="D3049" s="12">
        <v>380.435</v>
      </c>
      <c r="G3049" s="13">
        <v>1838.43</v>
      </c>
      <c r="H3049" s="13">
        <v>444.58100000000002</v>
      </c>
    </row>
    <row r="3050" spans="3:8" x14ac:dyDescent="0.25">
      <c r="C3050" s="12">
        <v>1837.62</v>
      </c>
      <c r="D3050" s="12">
        <v>412.14499999999998</v>
      </c>
      <c r="G3050" s="13">
        <v>1837.62</v>
      </c>
      <c r="H3050" s="13">
        <v>498.495</v>
      </c>
    </row>
    <row r="3051" spans="3:8" x14ac:dyDescent="0.25">
      <c r="C3051" s="12">
        <v>1836.8</v>
      </c>
      <c r="D3051" s="12">
        <v>475.584</v>
      </c>
      <c r="G3051" s="13">
        <v>1836.8</v>
      </c>
      <c r="H3051" s="13">
        <v>568.51499999999999</v>
      </c>
    </row>
    <row r="3052" spans="3:8" x14ac:dyDescent="0.25">
      <c r="C3052" s="12">
        <v>1835.99</v>
      </c>
      <c r="D3052" s="12">
        <v>546.13499999999999</v>
      </c>
      <c r="G3052" s="13">
        <v>1835.99</v>
      </c>
      <c r="H3052" s="13">
        <v>642.75800000000004</v>
      </c>
    </row>
    <row r="3053" spans="3:8" x14ac:dyDescent="0.25">
      <c r="C3053" s="12">
        <v>1835.18</v>
      </c>
      <c r="D3053" s="12">
        <v>604.70699999999999</v>
      </c>
      <c r="G3053" s="13">
        <v>1835.18</v>
      </c>
      <c r="H3053" s="13">
        <v>690.18600000000004</v>
      </c>
    </row>
    <row r="3054" spans="3:8" x14ac:dyDescent="0.25">
      <c r="C3054" s="12">
        <v>1834.36</v>
      </c>
      <c r="D3054" s="12">
        <v>623.99400000000003</v>
      </c>
      <c r="G3054" s="13">
        <v>1834.36</v>
      </c>
      <c r="H3054" s="13">
        <v>707.79200000000003</v>
      </c>
    </row>
    <row r="3055" spans="3:8" x14ac:dyDescent="0.25">
      <c r="C3055" s="12">
        <v>1833.55</v>
      </c>
      <c r="D3055" s="12">
        <v>615.10599999999999</v>
      </c>
      <c r="G3055" s="13">
        <v>1833.55</v>
      </c>
      <c r="H3055" s="13">
        <v>685.86099999999999</v>
      </c>
    </row>
    <row r="3056" spans="3:8" x14ac:dyDescent="0.25">
      <c r="C3056" s="12">
        <v>1832.73</v>
      </c>
      <c r="D3056" s="12">
        <v>601.93100000000004</v>
      </c>
      <c r="G3056" s="13">
        <v>1832.73</v>
      </c>
      <c r="H3056" s="13">
        <v>669.10500000000002</v>
      </c>
    </row>
    <row r="3057" spans="3:8" x14ac:dyDescent="0.25">
      <c r="C3057" s="12">
        <v>1831.92</v>
      </c>
      <c r="D3057" s="12">
        <v>586.00300000000004</v>
      </c>
      <c r="G3057" s="13">
        <v>1831.92</v>
      </c>
      <c r="H3057" s="13">
        <v>668.80899999999997</v>
      </c>
    </row>
    <row r="3058" spans="3:8" x14ac:dyDescent="0.25">
      <c r="C3058" s="12">
        <v>1831.11</v>
      </c>
      <c r="D3058" s="12">
        <v>592.75199999999995</v>
      </c>
      <c r="G3058" s="13">
        <v>1831.11</v>
      </c>
      <c r="H3058" s="13">
        <v>705.81700000000001</v>
      </c>
    </row>
    <row r="3059" spans="3:8" x14ac:dyDescent="0.25">
      <c r="C3059" s="12">
        <v>1830.29</v>
      </c>
      <c r="D3059" s="12">
        <v>627.66300000000001</v>
      </c>
      <c r="G3059" s="13">
        <v>1830.29</v>
      </c>
      <c r="H3059" s="13">
        <v>747.62099999999998</v>
      </c>
    </row>
    <row r="3060" spans="3:8" x14ac:dyDescent="0.25">
      <c r="C3060" s="12">
        <v>1829.48</v>
      </c>
      <c r="D3060" s="12">
        <v>665.38400000000001</v>
      </c>
      <c r="G3060" s="13">
        <v>1829.48</v>
      </c>
      <c r="H3060" s="13">
        <v>781.68700000000001</v>
      </c>
    </row>
    <row r="3061" spans="3:8" x14ac:dyDescent="0.25">
      <c r="C3061" s="12">
        <v>1828.66</v>
      </c>
      <c r="D3061" s="12">
        <v>682.68</v>
      </c>
      <c r="G3061" s="13">
        <v>1828.66</v>
      </c>
      <c r="H3061" s="13">
        <v>795.93899999999996</v>
      </c>
    </row>
    <row r="3062" spans="3:8" x14ac:dyDescent="0.25">
      <c r="C3062" s="12">
        <v>1827.85</v>
      </c>
      <c r="D3062" s="12">
        <v>689.02499999999998</v>
      </c>
      <c r="G3062" s="13">
        <v>1827.85</v>
      </c>
      <c r="H3062" s="13">
        <v>787.83699999999999</v>
      </c>
    </row>
    <row r="3063" spans="3:8" x14ac:dyDescent="0.25">
      <c r="C3063" s="12">
        <v>1827.03</v>
      </c>
      <c r="D3063" s="12">
        <v>682.01499999999999</v>
      </c>
      <c r="G3063" s="13">
        <v>1827.03</v>
      </c>
      <c r="H3063" s="13">
        <v>771.86800000000005</v>
      </c>
    </row>
    <row r="3064" spans="3:8" x14ac:dyDescent="0.25">
      <c r="C3064" s="12">
        <v>1826.22</v>
      </c>
      <c r="D3064" s="12">
        <v>665.779</v>
      </c>
      <c r="G3064" s="13">
        <v>1826.22</v>
      </c>
      <c r="H3064" s="13">
        <v>755.41</v>
      </c>
    </row>
    <row r="3065" spans="3:8" x14ac:dyDescent="0.25">
      <c r="C3065" s="12">
        <v>1825.4</v>
      </c>
      <c r="D3065" s="12">
        <v>644.70899999999995</v>
      </c>
      <c r="G3065" s="13">
        <v>1825.4</v>
      </c>
      <c r="H3065" s="13">
        <v>718.89700000000005</v>
      </c>
    </row>
    <row r="3066" spans="3:8" x14ac:dyDescent="0.25">
      <c r="C3066" s="12">
        <v>1824.59</v>
      </c>
      <c r="D3066" s="12">
        <v>640.59900000000005</v>
      </c>
      <c r="G3066" s="13">
        <v>1824.59</v>
      </c>
      <c r="H3066" s="13">
        <v>704.16</v>
      </c>
    </row>
    <row r="3067" spans="3:8" x14ac:dyDescent="0.25">
      <c r="C3067" s="12">
        <v>1823.77</v>
      </c>
      <c r="D3067" s="12">
        <v>623.26499999999999</v>
      </c>
      <c r="G3067" s="13">
        <v>1823.77</v>
      </c>
      <c r="H3067" s="13">
        <v>690.32</v>
      </c>
    </row>
    <row r="3068" spans="3:8" x14ac:dyDescent="0.25">
      <c r="C3068" s="12">
        <v>1822.96</v>
      </c>
      <c r="D3068" s="12">
        <v>612.23199999999997</v>
      </c>
      <c r="G3068" s="13">
        <v>1822.96</v>
      </c>
      <c r="H3068" s="13">
        <v>675.06899999999996</v>
      </c>
    </row>
    <row r="3069" spans="3:8" x14ac:dyDescent="0.25">
      <c r="C3069" s="12">
        <v>1822.14</v>
      </c>
      <c r="D3069" s="12">
        <v>602.81500000000005</v>
      </c>
      <c r="G3069" s="13">
        <v>1822.14</v>
      </c>
      <c r="H3069" s="13">
        <v>687.69200000000001</v>
      </c>
    </row>
    <row r="3070" spans="3:8" x14ac:dyDescent="0.25">
      <c r="C3070" s="12">
        <v>1821.32</v>
      </c>
      <c r="D3070" s="12">
        <v>625.62400000000002</v>
      </c>
      <c r="G3070" s="13">
        <v>1821.32</v>
      </c>
      <c r="H3070" s="13">
        <v>720.34699999999998</v>
      </c>
    </row>
    <row r="3071" spans="3:8" x14ac:dyDescent="0.25">
      <c r="C3071" s="12">
        <v>1820.51</v>
      </c>
      <c r="D3071" s="12">
        <v>636.71100000000001</v>
      </c>
      <c r="G3071" s="13">
        <v>1820.51</v>
      </c>
      <c r="H3071" s="13">
        <v>753.98400000000004</v>
      </c>
    </row>
    <row r="3072" spans="3:8" x14ac:dyDescent="0.25">
      <c r="C3072" s="12">
        <v>1819.69</v>
      </c>
      <c r="D3072" s="12">
        <v>626.67899999999997</v>
      </c>
      <c r="G3072" s="13">
        <v>1819.69</v>
      </c>
      <c r="H3072" s="13">
        <v>746.42100000000005</v>
      </c>
    </row>
    <row r="3073" spans="3:8" x14ac:dyDescent="0.25">
      <c r="C3073" s="12">
        <v>1818.88</v>
      </c>
      <c r="D3073" s="12">
        <v>596.38900000000001</v>
      </c>
      <c r="G3073" s="13">
        <v>1818.88</v>
      </c>
      <c r="H3073" s="13">
        <v>679.303</v>
      </c>
    </row>
    <row r="3074" spans="3:8" x14ac:dyDescent="0.25">
      <c r="C3074" s="12">
        <v>1818.06</v>
      </c>
      <c r="D3074" s="12">
        <v>554.95600000000002</v>
      </c>
      <c r="G3074" s="13">
        <v>1818.06</v>
      </c>
      <c r="H3074" s="13">
        <v>614.89800000000002</v>
      </c>
    </row>
    <row r="3075" spans="3:8" x14ac:dyDescent="0.25">
      <c r="C3075" s="12">
        <v>1817.24</v>
      </c>
      <c r="D3075" s="12">
        <v>495.721</v>
      </c>
      <c r="G3075" s="13">
        <v>1817.24</v>
      </c>
      <c r="H3075" s="13">
        <v>556.96699999999998</v>
      </c>
    </row>
    <row r="3076" spans="3:8" x14ac:dyDescent="0.25">
      <c r="C3076" s="12">
        <v>1816.43</v>
      </c>
      <c r="D3076" s="12">
        <v>468.84899999999999</v>
      </c>
      <c r="G3076" s="13">
        <v>1816.43</v>
      </c>
      <c r="H3076" s="13">
        <v>521.69000000000005</v>
      </c>
    </row>
    <row r="3077" spans="3:8" x14ac:dyDescent="0.25">
      <c r="C3077" s="12">
        <v>1815.61</v>
      </c>
      <c r="D3077" s="12">
        <v>461.63499999999999</v>
      </c>
      <c r="G3077" s="13">
        <v>1815.61</v>
      </c>
      <c r="H3077" s="13">
        <v>504.99900000000002</v>
      </c>
    </row>
    <row r="3078" spans="3:8" x14ac:dyDescent="0.25">
      <c r="C3078" s="12">
        <v>1814.79</v>
      </c>
      <c r="D3078" s="12">
        <v>461.89100000000002</v>
      </c>
      <c r="G3078" s="13">
        <v>1814.79</v>
      </c>
      <c r="H3078" s="13">
        <v>504.43</v>
      </c>
    </row>
    <row r="3079" spans="3:8" x14ac:dyDescent="0.25">
      <c r="C3079" s="12">
        <v>1813.98</v>
      </c>
      <c r="D3079" s="12">
        <v>462.71100000000001</v>
      </c>
      <c r="G3079" s="13">
        <v>1813.98</v>
      </c>
      <c r="H3079" s="13">
        <v>491.52199999999999</v>
      </c>
    </row>
    <row r="3080" spans="3:8" x14ac:dyDescent="0.25">
      <c r="C3080" s="12">
        <v>1813.16</v>
      </c>
      <c r="D3080" s="12">
        <v>470.87200000000001</v>
      </c>
      <c r="G3080" s="13">
        <v>1813.16</v>
      </c>
      <c r="H3080" s="13">
        <v>480.58699999999999</v>
      </c>
    </row>
    <row r="3081" spans="3:8" x14ac:dyDescent="0.25">
      <c r="C3081" s="12">
        <v>1812.34</v>
      </c>
      <c r="D3081" s="12">
        <v>489.19799999999998</v>
      </c>
      <c r="G3081" s="13">
        <v>1812.34</v>
      </c>
      <c r="H3081" s="13">
        <v>484.404</v>
      </c>
    </row>
    <row r="3082" spans="3:8" x14ac:dyDescent="0.25">
      <c r="C3082" s="12">
        <v>1811.52</v>
      </c>
      <c r="D3082" s="12">
        <v>526.01199999999994</v>
      </c>
      <c r="G3082" s="13">
        <v>1811.52</v>
      </c>
      <c r="H3082" s="13">
        <v>519.34100000000001</v>
      </c>
    </row>
    <row r="3083" spans="3:8" x14ac:dyDescent="0.25">
      <c r="C3083" s="12">
        <v>1810.71</v>
      </c>
      <c r="D3083" s="12">
        <v>588.97299999999996</v>
      </c>
      <c r="G3083" s="13">
        <v>1810.71</v>
      </c>
      <c r="H3083" s="13">
        <v>589.47699999999998</v>
      </c>
    </row>
    <row r="3084" spans="3:8" x14ac:dyDescent="0.25">
      <c r="C3084" s="12">
        <v>1809.89</v>
      </c>
      <c r="D3084" s="12">
        <v>651.42999999999995</v>
      </c>
      <c r="G3084" s="13">
        <v>1809.89</v>
      </c>
      <c r="H3084" s="13">
        <v>682.24599999999998</v>
      </c>
    </row>
    <row r="3085" spans="3:8" x14ac:dyDescent="0.25">
      <c r="C3085" s="12">
        <v>1809.07</v>
      </c>
      <c r="D3085" s="12">
        <v>702.17600000000004</v>
      </c>
      <c r="G3085" s="13">
        <v>1809.07</v>
      </c>
      <c r="H3085" s="13">
        <v>753.20299999999997</v>
      </c>
    </row>
    <row r="3086" spans="3:8" x14ac:dyDescent="0.25">
      <c r="C3086" s="12">
        <v>1808.25</v>
      </c>
      <c r="D3086" s="12">
        <v>713.17499999999995</v>
      </c>
      <c r="G3086" s="13">
        <v>1808.25</v>
      </c>
      <c r="H3086" s="13">
        <v>795.60500000000002</v>
      </c>
    </row>
    <row r="3087" spans="3:8" x14ac:dyDescent="0.25">
      <c r="C3087" s="12">
        <v>1807.43</v>
      </c>
      <c r="D3087" s="12">
        <v>719.05700000000002</v>
      </c>
      <c r="G3087" s="13">
        <v>1807.43</v>
      </c>
      <c r="H3087" s="13">
        <v>829.303</v>
      </c>
    </row>
    <row r="3088" spans="3:8" x14ac:dyDescent="0.25">
      <c r="C3088" s="12">
        <v>1806.62</v>
      </c>
      <c r="D3088" s="12">
        <v>714.93799999999999</v>
      </c>
      <c r="G3088" s="13">
        <v>1806.62</v>
      </c>
      <c r="H3088" s="13">
        <v>833.221</v>
      </c>
    </row>
    <row r="3089" spans="3:8" x14ac:dyDescent="0.25">
      <c r="C3089" s="12">
        <v>1805.8</v>
      </c>
      <c r="D3089" s="12">
        <v>700.23400000000004</v>
      </c>
      <c r="G3089" s="13">
        <v>1805.8</v>
      </c>
      <c r="H3089" s="13">
        <v>823.31600000000003</v>
      </c>
    </row>
    <row r="3090" spans="3:8" x14ac:dyDescent="0.25">
      <c r="C3090" s="12">
        <v>1804.98</v>
      </c>
      <c r="D3090" s="12">
        <v>688.13599999999997</v>
      </c>
      <c r="G3090" s="13">
        <v>1804.98</v>
      </c>
      <c r="H3090" s="13">
        <v>792.62300000000005</v>
      </c>
    </row>
    <row r="3091" spans="3:8" x14ac:dyDescent="0.25">
      <c r="C3091" s="12">
        <v>1804.16</v>
      </c>
      <c r="D3091" s="12">
        <v>670.13099999999997</v>
      </c>
      <c r="G3091" s="13">
        <v>1804.16</v>
      </c>
      <c r="H3091" s="13">
        <v>763.44</v>
      </c>
    </row>
    <row r="3092" spans="3:8" x14ac:dyDescent="0.25">
      <c r="C3092" s="12">
        <v>1803.34</v>
      </c>
      <c r="D3092" s="12">
        <v>652.78099999999995</v>
      </c>
      <c r="G3092" s="13">
        <v>1803.34</v>
      </c>
      <c r="H3092" s="13">
        <v>748.16099999999994</v>
      </c>
    </row>
    <row r="3093" spans="3:8" x14ac:dyDescent="0.25">
      <c r="C3093" s="12">
        <v>1802.52</v>
      </c>
      <c r="D3093" s="12">
        <v>659.54</v>
      </c>
      <c r="G3093" s="13">
        <v>1802.52</v>
      </c>
      <c r="H3093" s="13">
        <v>739.41300000000001</v>
      </c>
    </row>
    <row r="3094" spans="3:8" x14ac:dyDescent="0.25">
      <c r="C3094" s="12">
        <v>1801.7</v>
      </c>
      <c r="D3094" s="12">
        <v>669.15200000000004</v>
      </c>
      <c r="G3094" s="13">
        <v>1801.7</v>
      </c>
      <c r="H3094" s="13">
        <v>737.83500000000004</v>
      </c>
    </row>
    <row r="3095" spans="3:8" x14ac:dyDescent="0.25">
      <c r="C3095" s="12">
        <v>1800.88</v>
      </c>
      <c r="D3095" s="12">
        <v>696.08299999999997</v>
      </c>
      <c r="G3095" s="13">
        <v>1800.88</v>
      </c>
      <c r="H3095" s="13">
        <v>758.81799999999998</v>
      </c>
    </row>
    <row r="3096" spans="3:8" x14ac:dyDescent="0.25">
      <c r="C3096" s="12">
        <v>1800.06</v>
      </c>
      <c r="D3096" s="12">
        <v>722.17899999999997</v>
      </c>
      <c r="G3096" s="13">
        <v>1800.06</v>
      </c>
      <c r="H3096" s="13">
        <v>771.10400000000004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4"/>
  <sheetViews>
    <sheetView workbookViewId="0">
      <selection activeCell="X18" sqref="X18"/>
    </sheetView>
  </sheetViews>
  <sheetFormatPr defaultRowHeight="15" x14ac:dyDescent="0.25"/>
  <sheetData>
    <row r="2" spans="1:14" x14ac:dyDescent="0.25">
      <c r="A2" t="s">
        <v>15</v>
      </c>
    </row>
    <row r="3" spans="1:14" x14ac:dyDescent="0.25">
      <c r="A3" t="s">
        <v>1</v>
      </c>
      <c r="M3" s="6" t="s">
        <v>14</v>
      </c>
    </row>
    <row r="4" spans="1:14" x14ac:dyDescent="0.25">
      <c r="M4" t="s">
        <v>19</v>
      </c>
      <c r="N4" t="s">
        <v>20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70"/>
  <sheetViews>
    <sheetView topLeftCell="A13" workbookViewId="0">
      <selection activeCell="X13" sqref="X13"/>
    </sheetView>
  </sheetViews>
  <sheetFormatPr defaultRowHeight="15" x14ac:dyDescent="0.25"/>
  <cols>
    <col min="1" max="1" width="10.28515625" customWidth="1"/>
    <col min="2" max="2" width="9.85546875" customWidth="1"/>
  </cols>
  <sheetData>
    <row r="1" spans="1:14" x14ac:dyDescent="0.25">
      <c r="A1" t="s">
        <v>12</v>
      </c>
      <c r="C1" t="s">
        <v>13</v>
      </c>
      <c r="M1" t="s">
        <v>18</v>
      </c>
    </row>
    <row r="2" spans="1:14" x14ac:dyDescent="0.25">
      <c r="A2" s="4">
        <v>399.19889999999998</v>
      </c>
      <c r="B2" s="4">
        <v>73.228610000000003</v>
      </c>
      <c r="M2" s="4">
        <v>399.19889999999998</v>
      </c>
      <c r="N2" s="4">
        <v>0.1353192</v>
      </c>
    </row>
    <row r="3" spans="1:14" x14ac:dyDescent="0.25">
      <c r="A3" s="4">
        <v>401.12740000000002</v>
      </c>
      <c r="B3" s="4">
        <v>72.964560000000006</v>
      </c>
      <c r="M3" s="4">
        <v>401.12740000000002</v>
      </c>
      <c r="N3" s="4">
        <v>0.13688800000000001</v>
      </c>
    </row>
    <row r="4" spans="1:14" x14ac:dyDescent="0.25">
      <c r="A4" s="4">
        <v>403.05590000000001</v>
      </c>
      <c r="B4" s="4">
        <v>72.530950000000004</v>
      </c>
      <c r="M4" s="4">
        <v>403.05590000000001</v>
      </c>
      <c r="N4" s="4">
        <v>0.13947660000000001</v>
      </c>
    </row>
    <row r="5" spans="1:14" x14ac:dyDescent="0.25">
      <c r="A5" s="4">
        <v>404.98439999999999</v>
      </c>
      <c r="B5" s="4">
        <v>72.149039999999999</v>
      </c>
      <c r="M5" s="4">
        <v>404.98439999999999</v>
      </c>
      <c r="N5" s="4">
        <v>0.14176949999999999</v>
      </c>
    </row>
    <row r="6" spans="1:14" x14ac:dyDescent="0.25">
      <c r="A6" s="4">
        <v>406.91289999999998</v>
      </c>
      <c r="B6" s="4">
        <v>72.35463</v>
      </c>
      <c r="M6" s="4">
        <v>406.91289999999998</v>
      </c>
      <c r="N6" s="4">
        <v>0.14053370000000001</v>
      </c>
    </row>
    <row r="7" spans="1:14" x14ac:dyDescent="0.25">
      <c r="A7" s="4">
        <v>408.84140000000002</v>
      </c>
      <c r="B7" s="4">
        <v>72.266639999999995</v>
      </c>
      <c r="M7" s="4">
        <v>408.84140000000002</v>
      </c>
      <c r="N7" s="4">
        <v>0.1410622</v>
      </c>
    </row>
    <row r="8" spans="1:14" x14ac:dyDescent="0.25">
      <c r="A8" s="4">
        <v>410.76990000000001</v>
      </c>
      <c r="B8" s="4">
        <v>72.072509999999994</v>
      </c>
      <c r="M8" s="4">
        <v>410.76990000000001</v>
      </c>
      <c r="N8" s="4">
        <v>0.14223040000000001</v>
      </c>
    </row>
    <row r="9" spans="1:14" x14ac:dyDescent="0.25">
      <c r="A9" s="4">
        <v>412.69839999999999</v>
      </c>
      <c r="B9" s="4">
        <v>71.791340000000005</v>
      </c>
      <c r="M9" s="4">
        <v>412.69839999999999</v>
      </c>
      <c r="N9" s="4">
        <v>0.1439279</v>
      </c>
    </row>
    <row r="10" spans="1:14" x14ac:dyDescent="0.25">
      <c r="A10" s="4">
        <v>414.62689999999998</v>
      </c>
      <c r="B10" s="4">
        <v>71.403450000000007</v>
      </c>
      <c r="M10" s="4">
        <v>414.62689999999998</v>
      </c>
      <c r="N10" s="4">
        <v>0.14628079999999999</v>
      </c>
    </row>
    <row r="11" spans="1:14" x14ac:dyDescent="0.25">
      <c r="A11" s="4">
        <v>416.55540000000002</v>
      </c>
      <c r="B11" s="4">
        <v>71.03819</v>
      </c>
      <c r="M11" s="4">
        <v>416.55540000000002</v>
      </c>
      <c r="N11" s="4">
        <v>0.1485081</v>
      </c>
    </row>
    <row r="12" spans="1:14" x14ac:dyDescent="0.25">
      <c r="A12" s="4">
        <v>418.48390000000001</v>
      </c>
      <c r="B12" s="4">
        <v>70.997410000000002</v>
      </c>
      <c r="M12" s="4">
        <v>418.48390000000001</v>
      </c>
      <c r="N12" s="4">
        <v>0.14875749999999999</v>
      </c>
    </row>
    <row r="13" spans="1:14" x14ac:dyDescent="0.25">
      <c r="A13" s="4">
        <v>420.41239999999999</v>
      </c>
      <c r="B13" s="4">
        <v>70.515950000000004</v>
      </c>
      <c r="M13" s="4">
        <v>420.41239999999999</v>
      </c>
      <c r="N13" s="4">
        <v>0.15171270000000001</v>
      </c>
    </row>
    <row r="14" spans="1:14" x14ac:dyDescent="0.25">
      <c r="A14" s="4">
        <v>422.34089999999998</v>
      </c>
      <c r="B14" s="4">
        <v>69.705430000000007</v>
      </c>
      <c r="M14" s="4">
        <v>422.34089999999998</v>
      </c>
      <c r="N14" s="4">
        <v>0.15673339999999999</v>
      </c>
    </row>
    <row r="15" spans="1:14" x14ac:dyDescent="0.25">
      <c r="A15" s="4">
        <v>424.26940000000002</v>
      </c>
      <c r="B15" s="4">
        <v>68.869860000000003</v>
      </c>
      <c r="M15" s="4">
        <v>424.26940000000002</v>
      </c>
      <c r="N15" s="4">
        <v>0.1619708</v>
      </c>
    </row>
    <row r="16" spans="1:14" x14ac:dyDescent="0.25">
      <c r="A16" s="4">
        <v>426.1979</v>
      </c>
      <c r="B16" s="4">
        <v>68.28716</v>
      </c>
      <c r="M16" s="4">
        <v>426.1979</v>
      </c>
      <c r="N16" s="4">
        <v>0.165661</v>
      </c>
    </row>
    <row r="17" spans="1:14" x14ac:dyDescent="0.25">
      <c r="A17" s="4">
        <v>428.12639999999999</v>
      </c>
      <c r="B17" s="4">
        <v>67.42577</v>
      </c>
      <c r="M17" s="4">
        <v>428.12639999999999</v>
      </c>
      <c r="N17" s="4">
        <v>0.17117399999999999</v>
      </c>
    </row>
    <row r="18" spans="1:14" x14ac:dyDescent="0.25">
      <c r="A18" s="4">
        <v>430.05489999999998</v>
      </c>
      <c r="B18" s="4">
        <v>66.530590000000004</v>
      </c>
      <c r="M18" s="4">
        <v>430.05489999999998</v>
      </c>
      <c r="N18" s="4">
        <v>0.17697860000000001</v>
      </c>
    </row>
    <row r="19" spans="1:14" x14ac:dyDescent="0.25">
      <c r="A19" s="4">
        <v>431.98340000000002</v>
      </c>
      <c r="B19" s="4">
        <v>65.826340000000002</v>
      </c>
      <c r="M19" s="4">
        <v>431.98340000000002</v>
      </c>
      <c r="N19" s="4">
        <v>0.18160029999999999</v>
      </c>
    </row>
    <row r="20" spans="1:14" x14ac:dyDescent="0.25">
      <c r="A20" s="4">
        <v>433.9119</v>
      </c>
      <c r="B20" s="4">
        <v>65.049090000000007</v>
      </c>
      <c r="M20" s="4">
        <v>433.9119</v>
      </c>
      <c r="N20" s="4">
        <v>0.1867588</v>
      </c>
    </row>
    <row r="21" spans="1:14" x14ac:dyDescent="0.25">
      <c r="A21" s="4">
        <v>435.84039999999999</v>
      </c>
      <c r="B21" s="4">
        <v>64.135379999999998</v>
      </c>
      <c r="M21" s="4">
        <v>435.84039999999999</v>
      </c>
      <c r="N21" s="4">
        <v>0.1929023</v>
      </c>
    </row>
    <row r="22" spans="1:14" x14ac:dyDescent="0.25">
      <c r="A22" s="4">
        <v>437.76889999999997</v>
      </c>
      <c r="B22" s="4">
        <v>63.123280000000001</v>
      </c>
      <c r="M22" s="4">
        <v>437.76889999999997</v>
      </c>
      <c r="N22" s="4">
        <v>0.1998104</v>
      </c>
    </row>
    <row r="23" spans="1:14" x14ac:dyDescent="0.25">
      <c r="A23" s="4">
        <v>439.69740000000002</v>
      </c>
      <c r="B23" s="4">
        <v>62.19706</v>
      </c>
      <c r="M23" s="4">
        <v>439.69740000000002</v>
      </c>
      <c r="N23" s="4">
        <v>0.2062301</v>
      </c>
    </row>
    <row r="24" spans="1:14" x14ac:dyDescent="0.25">
      <c r="A24" s="4">
        <v>441.6259</v>
      </c>
      <c r="B24" s="4">
        <v>61.375720000000001</v>
      </c>
      <c r="M24" s="4">
        <v>441.6259</v>
      </c>
      <c r="N24" s="4">
        <v>0.21200340000000001</v>
      </c>
    </row>
    <row r="25" spans="1:14" x14ac:dyDescent="0.25">
      <c r="A25" s="4">
        <v>443.55439999999999</v>
      </c>
      <c r="B25" s="4">
        <v>60.790329999999997</v>
      </c>
      <c r="M25" s="4">
        <v>443.55439999999999</v>
      </c>
      <c r="N25" s="4">
        <v>0.21616550000000001</v>
      </c>
    </row>
    <row r="26" spans="1:14" x14ac:dyDescent="0.25">
      <c r="A26" s="4">
        <v>445.48289999999997</v>
      </c>
      <c r="B26" s="4">
        <v>60.466799999999999</v>
      </c>
      <c r="M26" s="4">
        <v>445.48289999999997</v>
      </c>
      <c r="N26" s="4">
        <v>0.21848300000000001</v>
      </c>
    </row>
    <row r="27" spans="1:14" x14ac:dyDescent="0.25">
      <c r="A27" s="4">
        <v>447.41140000000001</v>
      </c>
      <c r="B27" s="4">
        <v>60.410080000000001</v>
      </c>
      <c r="M27" s="4">
        <v>447.41140000000001</v>
      </c>
      <c r="N27" s="4">
        <v>0.21889059999999999</v>
      </c>
    </row>
    <row r="28" spans="1:14" x14ac:dyDescent="0.25">
      <c r="A28" s="4">
        <v>449.3399</v>
      </c>
      <c r="B28" s="4">
        <v>60.693559999999998</v>
      </c>
      <c r="M28" s="4">
        <v>449.3399</v>
      </c>
      <c r="N28" s="4">
        <v>0.21685740000000001</v>
      </c>
    </row>
    <row r="29" spans="1:14" x14ac:dyDescent="0.25">
      <c r="A29" s="4">
        <v>451.26839999999999</v>
      </c>
      <c r="B29" s="4">
        <v>61.296889999999998</v>
      </c>
      <c r="M29" s="4">
        <v>451.26839999999999</v>
      </c>
      <c r="N29" s="4">
        <v>0.21256159999999999</v>
      </c>
    </row>
    <row r="30" spans="1:14" x14ac:dyDescent="0.25">
      <c r="A30" s="4">
        <v>453.19690000000003</v>
      </c>
      <c r="B30" s="4">
        <v>62.205269999999999</v>
      </c>
      <c r="M30" s="4">
        <v>453.19690000000003</v>
      </c>
      <c r="N30" s="4">
        <v>0.20617279999999999</v>
      </c>
    </row>
    <row r="31" spans="1:14" x14ac:dyDescent="0.25">
      <c r="A31" s="4">
        <v>455.12540000000001</v>
      </c>
      <c r="B31" s="4">
        <v>63.366109999999999</v>
      </c>
      <c r="M31" s="4">
        <v>455.12540000000001</v>
      </c>
      <c r="N31" s="4">
        <v>0.19814290000000001</v>
      </c>
    </row>
    <row r="32" spans="1:14" x14ac:dyDescent="0.25">
      <c r="A32" s="4">
        <v>457.0539</v>
      </c>
      <c r="B32" s="4">
        <v>64.364879999999999</v>
      </c>
      <c r="M32" s="4">
        <v>457.0539</v>
      </c>
      <c r="N32" s="4">
        <v>0.19135099999999999</v>
      </c>
    </row>
    <row r="33" spans="1:14" x14ac:dyDescent="0.25">
      <c r="A33" s="4">
        <v>458.98239999999998</v>
      </c>
      <c r="B33" s="4">
        <v>65.333169999999996</v>
      </c>
      <c r="M33" s="4">
        <v>458.98239999999998</v>
      </c>
      <c r="N33" s="4">
        <v>0.18486630000000001</v>
      </c>
    </row>
    <row r="34" spans="1:14" x14ac:dyDescent="0.25">
      <c r="A34" s="4">
        <v>460.91090000000003</v>
      </c>
      <c r="B34" s="4">
        <v>66.24879</v>
      </c>
      <c r="M34" s="4">
        <v>460.91090000000003</v>
      </c>
      <c r="N34" s="4">
        <v>0.17882210000000001</v>
      </c>
    </row>
    <row r="35" spans="1:14" x14ac:dyDescent="0.25">
      <c r="A35" s="4">
        <v>462.83940000000001</v>
      </c>
      <c r="B35" s="4">
        <v>67.164240000000007</v>
      </c>
      <c r="M35" s="4">
        <v>462.83940000000001</v>
      </c>
      <c r="N35" s="4">
        <v>0.17286190000000001</v>
      </c>
    </row>
    <row r="36" spans="1:14" x14ac:dyDescent="0.25">
      <c r="A36" s="4">
        <v>464.7679</v>
      </c>
      <c r="B36" s="4">
        <v>68.22296</v>
      </c>
      <c r="M36" s="4">
        <v>464.7679</v>
      </c>
      <c r="N36" s="4">
        <v>0.16606940000000001</v>
      </c>
    </row>
    <row r="37" spans="1:14" x14ac:dyDescent="0.25">
      <c r="A37" s="4">
        <v>466.69639999999998</v>
      </c>
      <c r="B37" s="4">
        <v>69.352800000000002</v>
      </c>
      <c r="M37" s="4">
        <v>466.69639999999998</v>
      </c>
      <c r="N37" s="4">
        <v>0.15893599999999999</v>
      </c>
    </row>
    <row r="38" spans="1:14" x14ac:dyDescent="0.25">
      <c r="A38" s="4">
        <v>468.62479999999999</v>
      </c>
      <c r="B38" s="4">
        <v>70.278940000000006</v>
      </c>
      <c r="M38" s="4">
        <v>468.62479999999999</v>
      </c>
      <c r="N38" s="4">
        <v>0.1531748</v>
      </c>
    </row>
    <row r="39" spans="1:14" x14ac:dyDescent="0.25">
      <c r="A39" s="4">
        <v>470.55329999999998</v>
      </c>
      <c r="B39" s="4">
        <v>71.320189999999997</v>
      </c>
      <c r="M39" s="4">
        <v>470.55329999999998</v>
      </c>
      <c r="N39" s="4">
        <v>0.14678749999999999</v>
      </c>
    </row>
    <row r="40" spans="1:14" x14ac:dyDescent="0.25">
      <c r="A40" s="4">
        <v>472.48180000000002</v>
      </c>
      <c r="B40" s="4">
        <v>72.651920000000004</v>
      </c>
      <c r="M40" s="4">
        <v>472.48180000000002</v>
      </c>
      <c r="N40" s="4">
        <v>0.13875290000000001</v>
      </c>
    </row>
    <row r="41" spans="1:14" x14ac:dyDescent="0.25">
      <c r="A41" s="4">
        <v>474.41030000000001</v>
      </c>
      <c r="B41" s="4">
        <v>73.860519999999994</v>
      </c>
      <c r="M41" s="4">
        <v>474.41030000000001</v>
      </c>
      <c r="N41" s="4">
        <v>0.1315877</v>
      </c>
    </row>
    <row r="42" spans="1:14" x14ac:dyDescent="0.25">
      <c r="A42" s="4">
        <v>476.33879999999999</v>
      </c>
      <c r="B42" s="4">
        <v>75.041849999999997</v>
      </c>
      <c r="M42" s="4">
        <v>476.33879999999999</v>
      </c>
      <c r="N42" s="4">
        <v>0.1246964</v>
      </c>
    </row>
    <row r="43" spans="1:14" x14ac:dyDescent="0.25">
      <c r="A43" s="4">
        <v>478.26729999999998</v>
      </c>
      <c r="B43" s="4">
        <v>76.232830000000007</v>
      </c>
      <c r="M43" s="4">
        <v>478.26729999999998</v>
      </c>
      <c r="N43" s="4">
        <v>0.117858</v>
      </c>
    </row>
    <row r="44" spans="1:14" x14ac:dyDescent="0.25">
      <c r="A44" s="4">
        <v>480.19580000000002</v>
      </c>
      <c r="B44" s="4">
        <v>77.401679999999999</v>
      </c>
      <c r="M44" s="4">
        <v>480.19580000000002</v>
      </c>
      <c r="N44" s="4">
        <v>0.1112496</v>
      </c>
    </row>
    <row r="45" spans="1:14" x14ac:dyDescent="0.25">
      <c r="A45" s="4">
        <v>482.12430000000001</v>
      </c>
      <c r="B45" s="4">
        <v>78.496709999999993</v>
      </c>
      <c r="M45" s="4">
        <v>482.12430000000001</v>
      </c>
      <c r="N45" s="4">
        <v>0.10514850000000001</v>
      </c>
    </row>
    <row r="46" spans="1:14" x14ac:dyDescent="0.25">
      <c r="A46" s="4">
        <v>484.05279999999999</v>
      </c>
      <c r="B46" s="4">
        <v>79.454470000000001</v>
      </c>
      <c r="M46" s="4">
        <v>484.05279999999999</v>
      </c>
      <c r="N46" s="4">
        <v>9.988168E-2</v>
      </c>
    </row>
    <row r="47" spans="1:14" x14ac:dyDescent="0.25">
      <c r="A47" s="4">
        <v>485.98129999999998</v>
      </c>
      <c r="B47" s="4">
        <v>80.22</v>
      </c>
      <c r="M47" s="4">
        <v>485.98129999999998</v>
      </c>
      <c r="N47" s="4">
        <v>9.5717339999999998E-2</v>
      </c>
    </row>
    <row r="48" spans="1:14" x14ac:dyDescent="0.25">
      <c r="A48" s="4">
        <v>487.90980000000002</v>
      </c>
      <c r="B48" s="4">
        <v>80.883279999999999</v>
      </c>
      <c r="M48" s="4">
        <v>487.90980000000002</v>
      </c>
      <c r="N48" s="4">
        <v>9.2141260000000003E-2</v>
      </c>
    </row>
    <row r="49" spans="1:14" x14ac:dyDescent="0.25">
      <c r="A49" s="4">
        <v>489.8383</v>
      </c>
      <c r="B49" s="4">
        <v>81.479200000000006</v>
      </c>
      <c r="M49" s="4">
        <v>489.8383</v>
      </c>
      <c r="N49" s="4">
        <v>8.8953240000000003E-2</v>
      </c>
    </row>
    <row r="50" spans="1:14" x14ac:dyDescent="0.25">
      <c r="A50" s="4">
        <v>491.76679999999999</v>
      </c>
      <c r="B50" s="4">
        <v>82.090850000000003</v>
      </c>
      <c r="M50" s="4">
        <v>491.76679999999999</v>
      </c>
      <c r="N50" s="4">
        <v>8.5705240000000002E-2</v>
      </c>
    </row>
    <row r="51" spans="1:14" x14ac:dyDescent="0.25">
      <c r="A51" s="4">
        <v>493.69529999999997</v>
      </c>
      <c r="B51" s="4">
        <v>82.792659999999998</v>
      </c>
      <c r="M51" s="4">
        <v>493.69529999999997</v>
      </c>
      <c r="N51" s="4">
        <v>8.2008150000000002E-2</v>
      </c>
    </row>
    <row r="52" spans="1:14" x14ac:dyDescent="0.25">
      <c r="A52" s="4">
        <v>495.62380000000002</v>
      </c>
      <c r="B52" s="4">
        <v>83.45093</v>
      </c>
      <c r="M52" s="4">
        <v>495.62380000000002</v>
      </c>
      <c r="N52" s="4">
        <v>7.8568819999999998E-2</v>
      </c>
    </row>
    <row r="53" spans="1:14" x14ac:dyDescent="0.25">
      <c r="A53" s="4">
        <v>497.5523</v>
      </c>
      <c r="B53" s="4">
        <v>84.180310000000006</v>
      </c>
      <c r="M53" s="4">
        <v>497.5523</v>
      </c>
      <c r="N53" s="4">
        <v>7.478949E-2</v>
      </c>
    </row>
    <row r="54" spans="1:14" x14ac:dyDescent="0.25">
      <c r="A54" s="4">
        <v>499.48079999999999</v>
      </c>
      <c r="B54" s="4">
        <v>84.74485</v>
      </c>
      <c r="M54" s="4">
        <v>499.48079999999999</v>
      </c>
      <c r="N54" s="4">
        <v>7.1886699999999998E-2</v>
      </c>
    </row>
    <row r="55" spans="1:14" x14ac:dyDescent="0.25">
      <c r="A55" s="4">
        <v>501.40929999999997</v>
      </c>
      <c r="B55" s="4">
        <v>85.328959999999995</v>
      </c>
      <c r="M55" s="4">
        <v>501.40929999999997</v>
      </c>
      <c r="N55" s="4">
        <v>6.8903549999999994E-2</v>
      </c>
    </row>
    <row r="56" spans="1:14" x14ac:dyDescent="0.25">
      <c r="A56" s="4">
        <v>503.33780000000002</v>
      </c>
      <c r="B56" s="4">
        <v>85.880340000000004</v>
      </c>
      <c r="M56" s="4">
        <v>503.33780000000002</v>
      </c>
      <c r="N56" s="4">
        <v>6.6106239999999997E-2</v>
      </c>
    </row>
    <row r="57" spans="1:14" x14ac:dyDescent="0.25">
      <c r="A57" s="4">
        <v>505.2663</v>
      </c>
      <c r="B57" s="4">
        <v>86.445920000000001</v>
      </c>
      <c r="M57" s="4">
        <v>505.2663</v>
      </c>
      <c r="N57" s="4">
        <v>6.3255530000000004E-2</v>
      </c>
    </row>
    <row r="58" spans="1:14" x14ac:dyDescent="0.25">
      <c r="A58" s="4">
        <v>507.19479999999999</v>
      </c>
      <c r="B58" s="4">
        <v>87.056730000000002</v>
      </c>
      <c r="M58" s="4">
        <v>507.19479999999999</v>
      </c>
      <c r="N58" s="4">
        <v>6.0197639999999997E-2</v>
      </c>
    </row>
    <row r="59" spans="1:14" x14ac:dyDescent="0.25">
      <c r="A59" s="4">
        <v>509.12329999999997</v>
      </c>
      <c r="B59" s="4">
        <v>87.537970000000001</v>
      </c>
      <c r="M59" s="4">
        <v>509.12329999999997</v>
      </c>
      <c r="N59" s="4">
        <v>5.7803510000000002E-2</v>
      </c>
    </row>
    <row r="60" spans="1:14" x14ac:dyDescent="0.25">
      <c r="A60" s="4">
        <v>511.05180000000001</v>
      </c>
      <c r="B60" s="4">
        <v>87.942340000000002</v>
      </c>
      <c r="M60" s="4">
        <v>511.05180000000001</v>
      </c>
      <c r="N60" s="4">
        <v>5.5801959999999998E-2</v>
      </c>
    </row>
    <row r="61" spans="1:14" x14ac:dyDescent="0.25">
      <c r="A61" s="4">
        <v>512.98030000000006</v>
      </c>
      <c r="B61" s="4">
        <v>88.249589999999998</v>
      </c>
      <c r="M61" s="4">
        <v>512.98030000000006</v>
      </c>
      <c r="N61" s="4">
        <v>5.4287309999999998E-2</v>
      </c>
    </row>
    <row r="62" spans="1:14" x14ac:dyDescent="0.25">
      <c r="A62" s="4">
        <v>514.90880000000004</v>
      </c>
      <c r="B62" s="4">
        <v>88.583749999999995</v>
      </c>
      <c r="M62" s="4">
        <v>514.90880000000004</v>
      </c>
      <c r="N62" s="4">
        <v>5.264597E-2</v>
      </c>
    </row>
    <row r="63" spans="1:14" x14ac:dyDescent="0.25">
      <c r="A63" s="4">
        <v>516.83730000000003</v>
      </c>
      <c r="B63" s="4">
        <v>88.895129999999995</v>
      </c>
      <c r="M63" s="4">
        <v>516.83730000000003</v>
      </c>
      <c r="N63" s="4">
        <v>5.1122010000000002E-2</v>
      </c>
    </row>
    <row r="64" spans="1:14" x14ac:dyDescent="0.25">
      <c r="A64" s="4">
        <v>518.76570000000004</v>
      </c>
      <c r="B64" s="4">
        <v>89.003259999999997</v>
      </c>
      <c r="M64" s="4">
        <v>518.76570000000004</v>
      </c>
      <c r="N64" s="4">
        <v>5.0594109999999998E-2</v>
      </c>
    </row>
    <row r="65" spans="1:14" x14ac:dyDescent="0.25">
      <c r="A65" s="4">
        <v>520.6943</v>
      </c>
      <c r="B65" s="4">
        <v>89.215419999999995</v>
      </c>
      <c r="M65" s="4">
        <v>520.6943</v>
      </c>
      <c r="N65" s="4">
        <v>4.9560100000000003E-2</v>
      </c>
    </row>
    <row r="66" spans="1:14" x14ac:dyDescent="0.25">
      <c r="A66" s="4">
        <v>522.62270000000001</v>
      </c>
      <c r="B66" s="4">
        <v>89.567149999999998</v>
      </c>
      <c r="M66" s="4">
        <v>522.62270000000001</v>
      </c>
      <c r="N66" s="4">
        <v>4.7851230000000002E-2</v>
      </c>
    </row>
    <row r="67" spans="1:14" x14ac:dyDescent="0.25">
      <c r="A67" s="4">
        <v>524.55129999999997</v>
      </c>
      <c r="B67" s="4">
        <v>89.983689999999996</v>
      </c>
      <c r="M67" s="4">
        <v>524.55129999999997</v>
      </c>
      <c r="N67" s="4">
        <v>4.5836210000000002E-2</v>
      </c>
    </row>
    <row r="68" spans="1:14" x14ac:dyDescent="0.25">
      <c r="A68" s="4">
        <v>526.47969999999998</v>
      </c>
      <c r="B68" s="4">
        <v>90.322760000000002</v>
      </c>
      <c r="M68" s="4">
        <v>526.47969999999998</v>
      </c>
      <c r="N68" s="4">
        <v>4.42028E-2</v>
      </c>
    </row>
    <row r="69" spans="1:14" x14ac:dyDescent="0.25">
      <c r="A69" s="4">
        <v>528.40830000000005</v>
      </c>
      <c r="B69" s="4">
        <v>90.56859</v>
      </c>
      <c r="M69" s="4">
        <v>528.40830000000005</v>
      </c>
      <c r="N69" s="4">
        <v>4.3022390000000001E-2</v>
      </c>
    </row>
    <row r="70" spans="1:14" x14ac:dyDescent="0.25">
      <c r="A70" s="4">
        <v>530.33669999999995</v>
      </c>
      <c r="B70" s="4">
        <v>90.804180000000002</v>
      </c>
      <c r="M70" s="4">
        <v>530.33669999999995</v>
      </c>
      <c r="N70" s="4">
        <v>4.1894180000000003E-2</v>
      </c>
    </row>
    <row r="71" spans="1:14" x14ac:dyDescent="0.25">
      <c r="A71" s="4">
        <v>532.26530000000002</v>
      </c>
      <c r="B71" s="4">
        <v>91.041740000000004</v>
      </c>
      <c r="M71" s="4">
        <v>532.26530000000002</v>
      </c>
      <c r="N71" s="4">
        <v>4.0759459999999997E-2</v>
      </c>
    </row>
    <row r="72" spans="1:14" x14ac:dyDescent="0.25">
      <c r="A72" s="4">
        <v>534.19370000000004</v>
      </c>
      <c r="B72" s="4">
        <v>91.260490000000004</v>
      </c>
      <c r="M72" s="4">
        <v>534.19370000000004</v>
      </c>
      <c r="N72" s="4">
        <v>3.9717200000000001E-2</v>
      </c>
    </row>
    <row r="73" spans="1:14" x14ac:dyDescent="0.25">
      <c r="A73" s="4">
        <v>536.1223</v>
      </c>
      <c r="B73" s="4">
        <v>91.456879999999998</v>
      </c>
      <c r="M73" s="4">
        <v>536.1223</v>
      </c>
      <c r="N73" s="4">
        <v>3.8783619999999998E-2</v>
      </c>
    </row>
    <row r="74" spans="1:14" x14ac:dyDescent="0.25">
      <c r="A74" s="4">
        <v>538.05070000000001</v>
      </c>
      <c r="B74" s="4">
        <v>91.529589999999999</v>
      </c>
      <c r="M74" s="4">
        <v>538.05070000000001</v>
      </c>
      <c r="N74" s="4">
        <v>3.84385E-2</v>
      </c>
    </row>
    <row r="75" spans="1:14" x14ac:dyDescent="0.25">
      <c r="A75" s="4">
        <v>539.97919999999999</v>
      </c>
      <c r="B75" s="4">
        <v>91.561350000000004</v>
      </c>
      <c r="M75" s="4">
        <v>539.97919999999999</v>
      </c>
      <c r="N75" s="4">
        <v>3.828782E-2</v>
      </c>
    </row>
    <row r="76" spans="1:14" x14ac:dyDescent="0.25">
      <c r="A76" s="4">
        <v>541.90769999999998</v>
      </c>
      <c r="B76" s="4">
        <v>91.768739999999994</v>
      </c>
      <c r="M76" s="4">
        <v>541.90769999999998</v>
      </c>
      <c r="N76" s="4">
        <v>3.7305240000000003E-2</v>
      </c>
    </row>
    <row r="77" spans="1:14" x14ac:dyDescent="0.25">
      <c r="A77" s="4">
        <v>543.83619999999996</v>
      </c>
      <c r="B77" s="4">
        <v>92.005300000000005</v>
      </c>
      <c r="M77" s="4">
        <v>543.83619999999996</v>
      </c>
      <c r="N77" s="4">
        <v>3.6187160000000003E-2</v>
      </c>
    </row>
    <row r="78" spans="1:14" x14ac:dyDescent="0.25">
      <c r="A78" s="4">
        <v>545.76469999999995</v>
      </c>
      <c r="B78" s="4">
        <v>92.130840000000006</v>
      </c>
      <c r="M78" s="4">
        <v>545.76469999999995</v>
      </c>
      <c r="N78" s="4">
        <v>3.5594979999999998E-2</v>
      </c>
    </row>
    <row r="79" spans="1:14" x14ac:dyDescent="0.25">
      <c r="A79" s="4">
        <v>547.69320000000005</v>
      </c>
      <c r="B79" s="4">
        <v>92.25806</v>
      </c>
      <c r="M79" s="4">
        <v>547.69320000000005</v>
      </c>
      <c r="N79" s="4">
        <v>3.4995659999999998E-2</v>
      </c>
    </row>
    <row r="80" spans="1:14" x14ac:dyDescent="0.25">
      <c r="A80" s="4">
        <v>549.62170000000003</v>
      </c>
      <c r="B80" s="4">
        <v>92.328590000000005</v>
      </c>
      <c r="M80" s="4">
        <v>549.62170000000003</v>
      </c>
      <c r="N80" s="4">
        <v>3.4663800000000002E-2</v>
      </c>
    </row>
    <row r="81" spans="1:14" x14ac:dyDescent="0.25">
      <c r="A81" s="4">
        <v>551.55020000000002</v>
      </c>
      <c r="B81" s="4">
        <v>92.316199999999995</v>
      </c>
      <c r="M81" s="4">
        <v>551.55020000000002</v>
      </c>
      <c r="N81" s="4">
        <v>3.4722070000000001E-2</v>
      </c>
    </row>
    <row r="82" spans="1:14" x14ac:dyDescent="0.25">
      <c r="A82" s="4">
        <v>553.4787</v>
      </c>
      <c r="B82" s="4">
        <v>92.366780000000006</v>
      </c>
      <c r="M82" s="4">
        <v>553.4787</v>
      </c>
      <c r="N82" s="4">
        <v>3.4484220000000003E-2</v>
      </c>
    </row>
    <row r="83" spans="1:14" x14ac:dyDescent="0.25">
      <c r="A83" s="4">
        <v>555.40719999999999</v>
      </c>
      <c r="B83" s="4">
        <v>92.400099999999995</v>
      </c>
      <c r="M83" s="4">
        <v>555.40719999999999</v>
      </c>
      <c r="N83" s="4">
        <v>3.4327549999999998E-2</v>
      </c>
    </row>
    <row r="84" spans="1:14" x14ac:dyDescent="0.25">
      <c r="A84" s="4">
        <v>557.33569999999997</v>
      </c>
      <c r="B84" s="4">
        <v>92.407250000000005</v>
      </c>
      <c r="M84" s="4">
        <v>557.33569999999997</v>
      </c>
      <c r="N84" s="4">
        <v>3.4293949999999997E-2</v>
      </c>
    </row>
    <row r="85" spans="1:14" x14ac:dyDescent="0.25">
      <c r="A85" s="4">
        <v>559.26419999999996</v>
      </c>
      <c r="B85" s="4">
        <v>92.440359999999998</v>
      </c>
      <c r="M85" s="4">
        <v>559.26419999999996</v>
      </c>
      <c r="N85" s="4">
        <v>3.4138370000000001E-2</v>
      </c>
    </row>
    <row r="86" spans="1:14" x14ac:dyDescent="0.25">
      <c r="A86" s="4">
        <v>561.19269999999995</v>
      </c>
      <c r="B86" s="4">
        <v>92.515230000000003</v>
      </c>
      <c r="M86" s="4">
        <v>561.19269999999995</v>
      </c>
      <c r="N86" s="4">
        <v>3.3786789999999997E-2</v>
      </c>
    </row>
    <row r="87" spans="1:14" x14ac:dyDescent="0.25">
      <c r="A87" s="4">
        <v>563.12120000000004</v>
      </c>
      <c r="B87" s="4">
        <v>92.688000000000002</v>
      </c>
      <c r="M87" s="4">
        <v>563.12120000000004</v>
      </c>
      <c r="N87" s="4">
        <v>3.2976489999999997E-2</v>
      </c>
    </row>
    <row r="88" spans="1:14" x14ac:dyDescent="0.25">
      <c r="A88" s="4">
        <v>565.04970000000003</v>
      </c>
      <c r="B88" s="4">
        <v>92.832210000000003</v>
      </c>
      <c r="M88" s="4">
        <v>565.04970000000003</v>
      </c>
      <c r="N88" s="4">
        <v>3.230131E-2</v>
      </c>
    </row>
    <row r="89" spans="1:14" x14ac:dyDescent="0.25">
      <c r="A89" s="4">
        <v>566.97820000000002</v>
      </c>
      <c r="B89" s="4">
        <v>92.926090000000002</v>
      </c>
      <c r="M89" s="4">
        <v>566.97820000000002</v>
      </c>
      <c r="N89" s="4">
        <v>3.186232E-2</v>
      </c>
    </row>
    <row r="90" spans="1:14" x14ac:dyDescent="0.25">
      <c r="A90" s="4">
        <v>568.9067</v>
      </c>
      <c r="B90" s="4">
        <v>92.899140000000003</v>
      </c>
      <c r="M90" s="4">
        <v>568.9067</v>
      </c>
      <c r="N90" s="4">
        <v>3.1988320000000001E-2</v>
      </c>
    </row>
    <row r="91" spans="1:14" x14ac:dyDescent="0.25">
      <c r="A91" s="4">
        <v>570.83519999999999</v>
      </c>
      <c r="B91" s="4">
        <v>92.87097</v>
      </c>
      <c r="M91" s="4">
        <v>570.83519999999999</v>
      </c>
      <c r="N91" s="4">
        <v>3.2120000000000003E-2</v>
      </c>
    </row>
    <row r="92" spans="1:14" x14ac:dyDescent="0.25">
      <c r="A92" s="4">
        <v>572.76369999999997</v>
      </c>
      <c r="B92" s="4">
        <v>92.793729999999996</v>
      </c>
      <c r="M92" s="4">
        <v>572.76369999999997</v>
      </c>
      <c r="N92" s="4">
        <v>3.2481360000000001E-2</v>
      </c>
    </row>
    <row r="93" spans="1:14" x14ac:dyDescent="0.25">
      <c r="A93" s="4">
        <v>574.69219999999996</v>
      </c>
      <c r="B93" s="4">
        <v>92.767610000000005</v>
      </c>
      <c r="M93" s="4">
        <v>574.69219999999996</v>
      </c>
      <c r="N93" s="4">
        <v>3.2603640000000003E-2</v>
      </c>
    </row>
    <row r="94" spans="1:14" x14ac:dyDescent="0.25">
      <c r="A94" s="4">
        <v>576.62070000000006</v>
      </c>
      <c r="B94" s="4">
        <v>92.759100000000004</v>
      </c>
      <c r="M94" s="4">
        <v>576.62070000000006</v>
      </c>
      <c r="N94" s="4">
        <v>3.2643449999999997E-2</v>
      </c>
    </row>
    <row r="95" spans="1:14" x14ac:dyDescent="0.25">
      <c r="A95" s="4">
        <v>578.54920000000004</v>
      </c>
      <c r="B95" s="4">
        <v>92.787859999999995</v>
      </c>
      <c r="M95" s="4">
        <v>578.54920000000004</v>
      </c>
      <c r="N95" s="4">
        <v>3.2508849999999999E-2</v>
      </c>
    </row>
    <row r="96" spans="1:14" x14ac:dyDescent="0.25">
      <c r="A96" s="4">
        <v>580.47770000000003</v>
      </c>
      <c r="B96" s="4">
        <v>92.822779999999995</v>
      </c>
      <c r="M96" s="4">
        <v>580.47770000000003</v>
      </c>
      <c r="N96" s="4">
        <v>3.2345459999999999E-2</v>
      </c>
    </row>
    <row r="97" spans="1:14" x14ac:dyDescent="0.25">
      <c r="A97" s="4">
        <v>582.40620000000001</v>
      </c>
      <c r="B97" s="4">
        <v>92.787850000000006</v>
      </c>
      <c r="M97" s="4">
        <v>582.40620000000001</v>
      </c>
      <c r="N97" s="4">
        <v>3.2508889999999999E-2</v>
      </c>
    </row>
    <row r="98" spans="1:14" x14ac:dyDescent="0.25">
      <c r="A98" s="4">
        <v>584.3347</v>
      </c>
      <c r="B98" s="4">
        <v>92.777019999999993</v>
      </c>
      <c r="M98" s="4">
        <v>584.3347</v>
      </c>
      <c r="N98" s="4">
        <v>3.2559600000000001E-2</v>
      </c>
    </row>
    <row r="99" spans="1:14" x14ac:dyDescent="0.25">
      <c r="A99" s="4">
        <v>586.26319999999998</v>
      </c>
      <c r="B99" s="4">
        <v>92.732799999999997</v>
      </c>
      <c r="M99" s="4">
        <v>586.26319999999998</v>
      </c>
      <c r="N99" s="4">
        <v>3.27666E-2</v>
      </c>
    </row>
    <row r="100" spans="1:14" x14ac:dyDescent="0.25">
      <c r="A100" s="4">
        <v>588.19169999999997</v>
      </c>
      <c r="B100" s="4">
        <v>92.611999999999995</v>
      </c>
      <c r="M100" s="4">
        <v>588.19169999999997</v>
      </c>
      <c r="N100" s="4">
        <v>3.333274E-2</v>
      </c>
    </row>
    <row r="101" spans="1:14" x14ac:dyDescent="0.25">
      <c r="A101" s="4">
        <v>590.12019999999995</v>
      </c>
      <c r="B101" s="4">
        <v>92.490260000000006</v>
      </c>
      <c r="M101" s="4">
        <v>590.12019999999995</v>
      </c>
      <c r="N101" s="4">
        <v>3.3903969999999999E-2</v>
      </c>
    </row>
    <row r="102" spans="1:14" x14ac:dyDescent="0.25">
      <c r="A102" s="4">
        <v>592.04859999999996</v>
      </c>
      <c r="B102" s="4">
        <v>92.309579999999997</v>
      </c>
      <c r="M102" s="4">
        <v>592.04859999999996</v>
      </c>
      <c r="N102" s="4">
        <v>3.4753220000000001E-2</v>
      </c>
    </row>
    <row r="103" spans="1:14" x14ac:dyDescent="0.25">
      <c r="A103" s="4">
        <v>593.97720000000004</v>
      </c>
      <c r="B103" s="4">
        <v>92.145949999999999</v>
      </c>
      <c r="M103" s="4">
        <v>593.97720000000004</v>
      </c>
      <c r="N103" s="4">
        <v>3.5523739999999998E-2</v>
      </c>
    </row>
    <row r="104" spans="1:14" x14ac:dyDescent="0.25">
      <c r="A104" s="4">
        <v>595.90560000000005</v>
      </c>
      <c r="B104" s="4">
        <v>92.059129999999996</v>
      </c>
      <c r="M104" s="4">
        <v>595.90560000000005</v>
      </c>
      <c r="N104" s="4">
        <v>3.5933140000000002E-2</v>
      </c>
    </row>
    <row r="105" spans="1:14" x14ac:dyDescent="0.25">
      <c r="A105" s="4">
        <v>597.83420000000001</v>
      </c>
      <c r="B105" s="4">
        <v>91.981449999999995</v>
      </c>
      <c r="M105" s="4">
        <v>597.83420000000001</v>
      </c>
      <c r="N105" s="4">
        <v>3.6299720000000001E-2</v>
      </c>
    </row>
    <row r="106" spans="1:14" x14ac:dyDescent="0.25">
      <c r="A106" s="4">
        <v>599.76260000000002</v>
      </c>
      <c r="B106" s="4">
        <v>91.973619999999997</v>
      </c>
      <c r="M106" s="4">
        <v>599.76260000000002</v>
      </c>
      <c r="N106" s="4">
        <v>3.6336729999999998E-2</v>
      </c>
    </row>
    <row r="107" spans="1:14" x14ac:dyDescent="0.25">
      <c r="A107" s="4">
        <v>601.69119999999998</v>
      </c>
      <c r="B107" s="4">
        <v>91.933850000000007</v>
      </c>
      <c r="M107" s="4">
        <v>601.69119999999998</v>
      </c>
      <c r="N107" s="4">
        <v>3.6524559999999998E-2</v>
      </c>
    </row>
    <row r="108" spans="1:14" x14ac:dyDescent="0.25">
      <c r="A108" s="4">
        <v>603.61959999999999</v>
      </c>
      <c r="B108" s="4">
        <v>91.831639999999993</v>
      </c>
      <c r="M108" s="4">
        <v>603.61959999999999</v>
      </c>
      <c r="N108" s="4">
        <v>3.7007640000000001E-2</v>
      </c>
    </row>
    <row r="109" spans="1:14" x14ac:dyDescent="0.25">
      <c r="A109" s="4">
        <v>605.54819999999995</v>
      </c>
      <c r="B109" s="4">
        <v>91.675420000000003</v>
      </c>
      <c r="M109" s="4">
        <v>605.54819999999995</v>
      </c>
      <c r="N109" s="4">
        <v>3.7747129999999997E-2</v>
      </c>
    </row>
    <row r="110" spans="1:14" x14ac:dyDescent="0.25">
      <c r="A110" s="4">
        <v>607.47659999999996</v>
      </c>
      <c r="B110" s="4">
        <v>91.415120000000002</v>
      </c>
      <c r="M110" s="4">
        <v>607.47659999999996</v>
      </c>
      <c r="N110" s="4">
        <v>3.8981969999999998E-2</v>
      </c>
    </row>
    <row r="111" spans="1:14" x14ac:dyDescent="0.25">
      <c r="A111" s="4">
        <v>609.40520000000004</v>
      </c>
      <c r="B111" s="4">
        <v>91.085160000000002</v>
      </c>
      <c r="M111" s="4">
        <v>609.40520000000004</v>
      </c>
      <c r="N111" s="4">
        <v>4.0552379999999999E-2</v>
      </c>
    </row>
    <row r="112" spans="1:14" x14ac:dyDescent="0.25">
      <c r="A112" s="4">
        <v>611.33360000000005</v>
      </c>
      <c r="B112" s="4">
        <v>90.78922</v>
      </c>
      <c r="M112" s="4">
        <v>611.33360000000005</v>
      </c>
      <c r="N112" s="4">
        <v>4.196569E-2</v>
      </c>
    </row>
    <row r="113" spans="1:14" x14ac:dyDescent="0.25">
      <c r="A113" s="4">
        <v>613.26210000000003</v>
      </c>
      <c r="B113" s="4">
        <v>90.509990000000002</v>
      </c>
      <c r="M113" s="4">
        <v>613.26210000000003</v>
      </c>
      <c r="N113" s="4">
        <v>4.3303460000000002E-2</v>
      </c>
    </row>
    <row r="114" spans="1:14" x14ac:dyDescent="0.25">
      <c r="A114" s="4">
        <v>615.19060000000002</v>
      </c>
      <c r="B114" s="4">
        <v>90.279629999999997</v>
      </c>
      <c r="M114" s="4">
        <v>615.19060000000002</v>
      </c>
      <c r="N114" s="4">
        <v>4.4410230000000002E-2</v>
      </c>
    </row>
    <row r="115" spans="1:14" x14ac:dyDescent="0.25">
      <c r="A115" s="4">
        <v>617.1191</v>
      </c>
      <c r="B115" s="4">
        <v>90.109250000000003</v>
      </c>
      <c r="M115" s="4">
        <v>617.1191</v>
      </c>
      <c r="N115" s="4">
        <v>4.5230600000000003E-2</v>
      </c>
    </row>
    <row r="116" spans="1:14" x14ac:dyDescent="0.25">
      <c r="A116" s="4">
        <v>619.04759999999999</v>
      </c>
      <c r="B116" s="4">
        <v>90.017250000000004</v>
      </c>
      <c r="M116" s="4">
        <v>619.04759999999999</v>
      </c>
      <c r="N116" s="4">
        <v>4.567425E-2</v>
      </c>
    </row>
    <row r="117" spans="1:14" x14ac:dyDescent="0.25">
      <c r="A117" s="4">
        <v>620.97609999999997</v>
      </c>
      <c r="B117" s="4">
        <v>90.038139999999999</v>
      </c>
      <c r="M117" s="4">
        <v>620.97609999999997</v>
      </c>
      <c r="N117" s="4">
        <v>4.5573500000000003E-2</v>
      </c>
    </row>
    <row r="118" spans="1:14" x14ac:dyDescent="0.25">
      <c r="A118" s="4">
        <v>622.90459999999996</v>
      </c>
      <c r="B118" s="4">
        <v>90.15222</v>
      </c>
      <c r="M118" s="4">
        <v>622.90459999999996</v>
      </c>
      <c r="N118" s="4">
        <v>4.5023559999999997E-2</v>
      </c>
    </row>
    <row r="119" spans="1:14" x14ac:dyDescent="0.25">
      <c r="A119" s="4">
        <v>624.83309999999994</v>
      </c>
      <c r="B119" s="4">
        <v>90.366339999999994</v>
      </c>
      <c r="M119" s="4">
        <v>624.83309999999994</v>
      </c>
      <c r="N119" s="4">
        <v>4.3993289999999997E-2</v>
      </c>
    </row>
    <row r="120" spans="1:14" x14ac:dyDescent="0.25">
      <c r="A120" s="4">
        <v>626.76160000000004</v>
      </c>
      <c r="B120" s="4">
        <v>90.613560000000007</v>
      </c>
      <c r="M120" s="4">
        <v>626.76160000000004</v>
      </c>
      <c r="N120" s="4">
        <v>4.2806799999999999E-2</v>
      </c>
    </row>
    <row r="121" spans="1:14" x14ac:dyDescent="0.25">
      <c r="A121" s="4">
        <v>628.69010000000003</v>
      </c>
      <c r="B121" s="4">
        <v>90.905199999999994</v>
      </c>
      <c r="M121" s="4">
        <v>628.69010000000003</v>
      </c>
      <c r="N121" s="4">
        <v>4.141127E-2</v>
      </c>
    </row>
    <row r="122" spans="1:14" x14ac:dyDescent="0.25">
      <c r="A122" s="4">
        <v>630.61860000000001</v>
      </c>
      <c r="B122" s="4">
        <v>91.186660000000003</v>
      </c>
      <c r="M122" s="4">
        <v>630.61860000000001</v>
      </c>
      <c r="N122" s="4">
        <v>4.0068670000000001E-2</v>
      </c>
    </row>
    <row r="123" spans="1:14" x14ac:dyDescent="0.25">
      <c r="A123" s="4">
        <v>632.5471</v>
      </c>
      <c r="B123" s="4">
        <v>91.375370000000004</v>
      </c>
      <c r="M123" s="4">
        <v>632.5471</v>
      </c>
      <c r="N123" s="4">
        <v>3.917085E-2</v>
      </c>
    </row>
    <row r="124" spans="1:14" x14ac:dyDescent="0.25">
      <c r="A124" s="4">
        <v>634.47559999999999</v>
      </c>
      <c r="B124" s="4">
        <v>91.589740000000006</v>
      </c>
      <c r="M124" s="4">
        <v>634.47559999999999</v>
      </c>
      <c r="N124" s="4">
        <v>3.8153199999999998E-2</v>
      </c>
    </row>
    <row r="125" spans="1:14" x14ac:dyDescent="0.25">
      <c r="A125" s="4">
        <v>636.40409999999997</v>
      </c>
      <c r="B125" s="4">
        <v>91.931610000000006</v>
      </c>
      <c r="M125" s="4">
        <v>636.40409999999997</v>
      </c>
      <c r="N125" s="4">
        <v>3.6535129999999999E-2</v>
      </c>
    </row>
    <row r="126" spans="1:14" x14ac:dyDescent="0.25">
      <c r="A126" s="4">
        <v>638.33259999999996</v>
      </c>
      <c r="B126" s="4">
        <v>92.380020000000002</v>
      </c>
      <c r="M126" s="4">
        <v>638.33259999999996</v>
      </c>
      <c r="N126" s="4">
        <v>3.442195E-2</v>
      </c>
    </row>
    <row r="127" spans="1:14" x14ac:dyDescent="0.25">
      <c r="A127" s="4">
        <v>640.26110000000006</v>
      </c>
      <c r="B127" s="4">
        <v>92.831149999999994</v>
      </c>
      <c r="M127" s="4">
        <v>640.26110000000006</v>
      </c>
      <c r="N127" s="4">
        <v>3.2306250000000002E-2</v>
      </c>
    </row>
    <row r="128" spans="1:14" x14ac:dyDescent="0.25">
      <c r="A128" s="4">
        <v>642.18960000000004</v>
      </c>
      <c r="B128" s="4">
        <v>93.188800000000001</v>
      </c>
      <c r="M128" s="4">
        <v>642.18960000000004</v>
      </c>
      <c r="N128" s="4">
        <v>3.0636300000000002E-2</v>
      </c>
    </row>
    <row r="129" spans="1:14" x14ac:dyDescent="0.25">
      <c r="A129" s="4">
        <v>644.11810000000003</v>
      </c>
      <c r="B129" s="4">
        <v>93.52704</v>
      </c>
      <c r="M129" s="4">
        <v>644.11810000000003</v>
      </c>
      <c r="N129" s="4">
        <v>2.9062810000000001E-2</v>
      </c>
    </row>
    <row r="130" spans="1:14" x14ac:dyDescent="0.25">
      <c r="A130" s="4">
        <v>646.04660000000001</v>
      </c>
      <c r="B130" s="4">
        <v>93.740819999999999</v>
      </c>
      <c r="M130" s="4">
        <v>646.04660000000001</v>
      </c>
      <c r="N130" s="4">
        <v>2.8071240000000001E-2</v>
      </c>
    </row>
    <row r="131" spans="1:14" x14ac:dyDescent="0.25">
      <c r="A131" s="4">
        <v>647.97500000000002</v>
      </c>
      <c r="B131" s="4">
        <v>93.837909999999994</v>
      </c>
      <c r="M131" s="4">
        <v>647.97500000000002</v>
      </c>
      <c r="N131" s="4">
        <v>2.7621639999999999E-2</v>
      </c>
    </row>
    <row r="132" spans="1:14" x14ac:dyDescent="0.25">
      <c r="A132" s="4">
        <v>649.90359999999998</v>
      </c>
      <c r="B132" s="4">
        <v>93.819329999999994</v>
      </c>
      <c r="M132" s="4">
        <v>649.90359999999998</v>
      </c>
      <c r="N132" s="4">
        <v>2.7707679999999998E-2</v>
      </c>
    </row>
    <row r="133" spans="1:14" x14ac:dyDescent="0.25">
      <c r="A133" s="4">
        <v>651.83199999999999</v>
      </c>
      <c r="B133" s="4">
        <v>93.787319999999994</v>
      </c>
      <c r="M133" s="4">
        <v>651.83199999999999</v>
      </c>
      <c r="N133" s="4">
        <v>2.7855899999999999E-2</v>
      </c>
    </row>
    <row r="134" spans="1:14" x14ac:dyDescent="0.25">
      <c r="A134" s="4">
        <v>653.76059999999995</v>
      </c>
      <c r="B134" s="4">
        <v>93.814539999999994</v>
      </c>
      <c r="M134" s="4">
        <v>653.76059999999995</v>
      </c>
      <c r="N134" s="4">
        <v>2.7729839999999999E-2</v>
      </c>
    </row>
    <row r="135" spans="1:14" x14ac:dyDescent="0.25">
      <c r="A135" s="4">
        <v>655.68899999999996</v>
      </c>
      <c r="B135" s="4">
        <v>93.776049999999998</v>
      </c>
      <c r="M135" s="4">
        <v>655.68899999999996</v>
      </c>
      <c r="N135" s="4">
        <v>2.790807E-2</v>
      </c>
    </row>
    <row r="136" spans="1:14" x14ac:dyDescent="0.25">
      <c r="A136" s="4">
        <v>657.61760000000004</v>
      </c>
      <c r="B136" s="4">
        <v>93.638840000000002</v>
      </c>
      <c r="M136" s="4">
        <v>657.61760000000004</v>
      </c>
      <c r="N136" s="4">
        <v>2.8543990000000002E-2</v>
      </c>
    </row>
    <row r="137" spans="1:14" x14ac:dyDescent="0.25">
      <c r="A137" s="4">
        <v>659.54600000000005</v>
      </c>
      <c r="B137" s="4">
        <v>93.481819999999999</v>
      </c>
      <c r="M137" s="4">
        <v>659.54600000000005</v>
      </c>
      <c r="N137" s="4">
        <v>2.9272840000000001E-2</v>
      </c>
    </row>
    <row r="138" spans="1:14" x14ac:dyDescent="0.25">
      <c r="A138" s="4">
        <v>661.47450000000003</v>
      </c>
      <c r="B138" s="4">
        <v>93.256079999999997</v>
      </c>
      <c r="M138" s="4">
        <v>661.47450000000003</v>
      </c>
      <c r="N138" s="4">
        <v>3.0322829999999999E-2</v>
      </c>
    </row>
    <row r="139" spans="1:14" x14ac:dyDescent="0.25">
      <c r="A139" s="4">
        <v>663.40300000000002</v>
      </c>
      <c r="B139" s="4">
        <v>92.908559999999994</v>
      </c>
      <c r="M139" s="4">
        <v>663.40300000000002</v>
      </c>
      <c r="N139" s="4">
        <v>3.1944269999999997E-2</v>
      </c>
    </row>
    <row r="140" spans="1:14" x14ac:dyDescent="0.25">
      <c r="A140" s="4">
        <v>665.33150000000001</v>
      </c>
      <c r="B140" s="4">
        <v>92.672690000000003</v>
      </c>
      <c r="M140" s="4">
        <v>665.33150000000001</v>
      </c>
      <c r="N140" s="4">
        <v>3.3048210000000001E-2</v>
      </c>
    </row>
    <row r="141" spans="1:14" x14ac:dyDescent="0.25">
      <c r="A141" s="4">
        <v>667.26</v>
      </c>
      <c r="B141" s="4">
        <v>92.650999999999996</v>
      </c>
      <c r="M141" s="4">
        <v>667.26</v>
      </c>
      <c r="N141" s="4">
        <v>3.3149869999999998E-2</v>
      </c>
    </row>
    <row r="142" spans="1:14" x14ac:dyDescent="0.25">
      <c r="A142" s="4">
        <v>669.18849999999998</v>
      </c>
      <c r="B142" s="4">
        <v>92.185890000000001</v>
      </c>
      <c r="M142" s="4">
        <v>669.18849999999998</v>
      </c>
      <c r="N142" s="4">
        <v>3.5335560000000002E-2</v>
      </c>
    </row>
    <row r="143" spans="1:14" x14ac:dyDescent="0.25">
      <c r="A143" s="4">
        <v>671.11699999999996</v>
      </c>
      <c r="B143" s="4">
        <v>91.74239</v>
      </c>
      <c r="M143" s="4">
        <v>671.11699999999996</v>
      </c>
      <c r="N143" s="4">
        <v>3.7429940000000002E-2</v>
      </c>
    </row>
    <row r="144" spans="1:14" x14ac:dyDescent="0.25">
      <c r="A144" s="4">
        <v>673.04549999999995</v>
      </c>
      <c r="B144" s="4">
        <v>91.619659999999996</v>
      </c>
      <c r="M144" s="4">
        <v>673.04549999999995</v>
      </c>
      <c r="N144" s="4">
        <v>3.8011339999999998E-2</v>
      </c>
    </row>
    <row r="145" spans="1:14" x14ac:dyDescent="0.25">
      <c r="A145" s="4">
        <v>674.97400000000005</v>
      </c>
      <c r="B145" s="4">
        <v>91.548000000000002</v>
      </c>
      <c r="M145" s="4">
        <v>674.97400000000005</v>
      </c>
      <c r="N145" s="4">
        <v>3.8351150000000001E-2</v>
      </c>
    </row>
    <row r="146" spans="1:14" x14ac:dyDescent="0.25">
      <c r="A146" s="4">
        <v>676.90250000000003</v>
      </c>
      <c r="B146" s="4">
        <v>91.45702</v>
      </c>
      <c r="M146" s="4">
        <v>676.90250000000003</v>
      </c>
      <c r="N146" s="4">
        <v>3.878297E-2</v>
      </c>
    </row>
    <row r="147" spans="1:14" x14ac:dyDescent="0.25">
      <c r="A147" s="4">
        <v>678.83100000000002</v>
      </c>
      <c r="B147" s="4">
        <v>91.313410000000005</v>
      </c>
      <c r="M147" s="4">
        <v>678.83100000000002</v>
      </c>
      <c r="N147" s="4">
        <v>3.9465439999999997E-2</v>
      </c>
    </row>
    <row r="148" spans="1:14" x14ac:dyDescent="0.25">
      <c r="A148" s="4">
        <v>680.7595</v>
      </c>
      <c r="B148" s="4">
        <v>91.083519999999993</v>
      </c>
      <c r="M148" s="4">
        <v>680.7595</v>
      </c>
      <c r="N148" s="4">
        <v>4.0560199999999998E-2</v>
      </c>
    </row>
    <row r="149" spans="1:14" x14ac:dyDescent="0.25">
      <c r="A149" s="4">
        <v>682.68799999999999</v>
      </c>
      <c r="B149" s="4">
        <v>90.706950000000006</v>
      </c>
      <c r="M149" s="4">
        <v>682.68799999999999</v>
      </c>
      <c r="N149" s="4">
        <v>4.2359430000000003E-2</v>
      </c>
    </row>
    <row r="150" spans="1:14" x14ac:dyDescent="0.25">
      <c r="A150" s="4">
        <v>684.61649999999997</v>
      </c>
      <c r="B150" s="4">
        <v>90.185220000000001</v>
      </c>
      <c r="M150" s="4">
        <v>684.61649999999997</v>
      </c>
      <c r="N150" s="4">
        <v>4.4864649999999999E-2</v>
      </c>
    </row>
    <row r="151" spans="1:14" x14ac:dyDescent="0.25">
      <c r="A151" s="4">
        <v>686.54499999999996</v>
      </c>
      <c r="B151" s="4">
        <v>89.560580000000002</v>
      </c>
      <c r="M151" s="4">
        <v>686.54499999999996</v>
      </c>
      <c r="N151" s="4">
        <v>4.7883120000000001E-2</v>
      </c>
    </row>
    <row r="152" spans="1:14" x14ac:dyDescent="0.25">
      <c r="A152" s="4">
        <v>688.47349999999994</v>
      </c>
      <c r="B152" s="4">
        <v>88.92886</v>
      </c>
      <c r="M152" s="4">
        <v>688.47349999999994</v>
      </c>
      <c r="N152" s="4">
        <v>5.0957309999999999E-2</v>
      </c>
    </row>
    <row r="153" spans="1:14" x14ac:dyDescent="0.25">
      <c r="A153" s="4">
        <v>690.40200000000004</v>
      </c>
      <c r="B153" s="4">
        <v>88.331249999999997</v>
      </c>
      <c r="M153" s="4">
        <v>690.40200000000004</v>
      </c>
      <c r="N153" s="4">
        <v>5.3885639999999999E-2</v>
      </c>
    </row>
    <row r="154" spans="1:14" x14ac:dyDescent="0.25">
      <c r="A154" s="4">
        <v>692.33050000000003</v>
      </c>
      <c r="B154" s="4">
        <v>87.774119999999996</v>
      </c>
      <c r="M154" s="4">
        <v>692.33050000000003</v>
      </c>
      <c r="N154" s="4">
        <v>5.6633549999999998E-2</v>
      </c>
    </row>
    <row r="155" spans="1:14" x14ac:dyDescent="0.25">
      <c r="A155" s="4">
        <v>694.25900000000001</v>
      </c>
      <c r="B155" s="4">
        <v>87.38158</v>
      </c>
      <c r="M155" s="4">
        <v>694.25900000000001</v>
      </c>
      <c r="N155" s="4">
        <v>5.8580069999999998E-2</v>
      </c>
    </row>
    <row r="156" spans="1:14" x14ac:dyDescent="0.25">
      <c r="A156" s="4">
        <v>696.1875</v>
      </c>
      <c r="B156" s="4">
        <v>87.132159999999999</v>
      </c>
      <c r="M156" s="4">
        <v>696.1875</v>
      </c>
      <c r="N156" s="4">
        <v>5.98215E-2</v>
      </c>
    </row>
    <row r="157" spans="1:14" x14ac:dyDescent="0.25">
      <c r="A157" s="4">
        <v>698.11599999999999</v>
      </c>
      <c r="B157" s="4">
        <v>86.962850000000003</v>
      </c>
      <c r="M157" s="4">
        <v>698.11599999999999</v>
      </c>
      <c r="N157" s="4">
        <v>6.066622E-2</v>
      </c>
    </row>
    <row r="158" spans="1:14" x14ac:dyDescent="0.25">
      <c r="A158" s="4">
        <v>700.04449999999997</v>
      </c>
      <c r="B158" s="4">
        <v>86.825670000000002</v>
      </c>
      <c r="M158" s="4">
        <v>700.04449999999997</v>
      </c>
      <c r="N158" s="4">
        <v>6.1351849999999999E-2</v>
      </c>
    </row>
    <row r="159" spans="1:14" x14ac:dyDescent="0.25">
      <c r="A159" s="4">
        <v>701.97299999999996</v>
      </c>
      <c r="B159" s="4">
        <v>86.651830000000004</v>
      </c>
      <c r="M159" s="4">
        <v>701.97299999999996</v>
      </c>
      <c r="N159" s="4">
        <v>6.2222239999999998E-2</v>
      </c>
    </row>
    <row r="160" spans="1:14" x14ac:dyDescent="0.25">
      <c r="A160" s="4">
        <v>703.90150000000006</v>
      </c>
      <c r="B160" s="4">
        <v>86.393810000000002</v>
      </c>
      <c r="M160" s="4">
        <v>703.90150000000006</v>
      </c>
      <c r="N160" s="4">
        <v>6.3517409999999996E-2</v>
      </c>
    </row>
    <row r="161" spans="1:14" x14ac:dyDescent="0.25">
      <c r="A161" s="4">
        <v>705.83</v>
      </c>
      <c r="B161" s="4">
        <v>86.088099999999997</v>
      </c>
      <c r="M161" s="4">
        <v>705.83</v>
      </c>
      <c r="N161" s="4">
        <v>6.5056879999999997E-2</v>
      </c>
    </row>
    <row r="162" spans="1:14" x14ac:dyDescent="0.25">
      <c r="A162" s="4">
        <v>707.75850000000003</v>
      </c>
      <c r="B162" s="4">
        <v>85.695319999999995</v>
      </c>
      <c r="M162" s="4">
        <v>707.75850000000003</v>
      </c>
      <c r="N162" s="4">
        <v>6.7042900000000002E-2</v>
      </c>
    </row>
    <row r="163" spans="1:14" x14ac:dyDescent="0.25">
      <c r="A163" s="4">
        <v>709.68700000000001</v>
      </c>
      <c r="B163" s="4">
        <v>85.279979999999995</v>
      </c>
      <c r="M163" s="4">
        <v>709.68700000000001</v>
      </c>
      <c r="N163" s="4">
        <v>6.915288E-2</v>
      </c>
    </row>
    <row r="164" spans="1:14" x14ac:dyDescent="0.25">
      <c r="A164" s="4">
        <v>711.6155</v>
      </c>
      <c r="B164" s="4">
        <v>84.921340000000001</v>
      </c>
      <c r="M164" s="4">
        <v>711.6155</v>
      </c>
      <c r="N164" s="4">
        <v>7.0983169999999998E-2</v>
      </c>
    </row>
    <row r="165" spans="1:14" x14ac:dyDescent="0.25">
      <c r="A165" s="4">
        <v>713.54390000000001</v>
      </c>
      <c r="B165" s="4">
        <v>84.625630000000001</v>
      </c>
      <c r="M165" s="4">
        <v>713.54390000000001</v>
      </c>
      <c r="N165" s="4">
        <v>7.2498049999999994E-2</v>
      </c>
    </row>
    <row r="166" spans="1:14" x14ac:dyDescent="0.25">
      <c r="A166" s="4">
        <v>715.47249999999997</v>
      </c>
      <c r="B166" s="4">
        <v>84.337549999999993</v>
      </c>
      <c r="M166" s="4">
        <v>715.47249999999997</v>
      </c>
      <c r="N166" s="4">
        <v>7.3979050000000005E-2</v>
      </c>
    </row>
    <row r="167" spans="1:14" x14ac:dyDescent="0.25">
      <c r="A167" s="4">
        <v>717.40089999999998</v>
      </c>
      <c r="B167" s="4">
        <v>84.049729999999997</v>
      </c>
      <c r="M167" s="4">
        <v>717.40089999999998</v>
      </c>
      <c r="N167" s="4">
        <v>7.5463669999999997E-2</v>
      </c>
    </row>
    <row r="168" spans="1:14" x14ac:dyDescent="0.25">
      <c r="A168" s="4">
        <v>719.32950000000005</v>
      </c>
      <c r="B168" s="4">
        <v>83.673810000000003</v>
      </c>
      <c r="M168" s="4">
        <v>719.32950000000005</v>
      </c>
      <c r="N168" s="4">
        <v>7.741046E-2</v>
      </c>
    </row>
    <row r="169" spans="1:14" x14ac:dyDescent="0.25">
      <c r="A169" s="4">
        <v>721.25789999999995</v>
      </c>
      <c r="B169" s="4">
        <v>83.196460000000002</v>
      </c>
      <c r="M169" s="4">
        <v>721.25789999999995</v>
      </c>
      <c r="N169" s="4">
        <v>7.9895170000000001E-2</v>
      </c>
    </row>
    <row r="170" spans="1:14" x14ac:dyDescent="0.25">
      <c r="A170" s="4">
        <v>723.18650000000002</v>
      </c>
      <c r="B170" s="4">
        <v>82.715850000000003</v>
      </c>
      <c r="M170" s="4">
        <v>723.18650000000002</v>
      </c>
      <c r="N170" s="4">
        <v>8.241126E-2</v>
      </c>
    </row>
    <row r="171" spans="1:14" x14ac:dyDescent="0.25">
      <c r="A171" s="4">
        <v>725.11490000000003</v>
      </c>
      <c r="B171" s="4">
        <v>82.247200000000007</v>
      </c>
      <c r="M171" s="4">
        <v>725.11490000000003</v>
      </c>
      <c r="N171" s="4">
        <v>8.487886E-2</v>
      </c>
    </row>
    <row r="172" spans="1:14" x14ac:dyDescent="0.25">
      <c r="A172" s="4">
        <v>727.04349999999999</v>
      </c>
      <c r="B172" s="4">
        <v>81.753</v>
      </c>
      <c r="M172" s="4">
        <v>727.04349999999999</v>
      </c>
      <c r="N172" s="4">
        <v>8.7496309999999994E-2</v>
      </c>
    </row>
    <row r="173" spans="1:14" x14ac:dyDescent="0.25">
      <c r="A173" s="4">
        <v>728.97190000000001</v>
      </c>
      <c r="B173" s="4">
        <v>81.317520000000002</v>
      </c>
      <c r="M173" s="4">
        <v>728.97190000000001</v>
      </c>
      <c r="N173" s="4">
        <v>8.9815870000000006E-2</v>
      </c>
    </row>
    <row r="174" spans="1:14" x14ac:dyDescent="0.25">
      <c r="A174" s="4">
        <v>730.90049999999997</v>
      </c>
      <c r="B174" s="4">
        <v>80.990799999999993</v>
      </c>
      <c r="M174" s="4">
        <v>730.90049999999997</v>
      </c>
      <c r="N174" s="4">
        <v>9.1564309999999996E-2</v>
      </c>
    </row>
    <row r="175" spans="1:14" x14ac:dyDescent="0.25">
      <c r="A175" s="4">
        <v>732.82889999999998</v>
      </c>
      <c r="B175" s="4">
        <v>80.86524</v>
      </c>
      <c r="M175" s="4">
        <v>732.82889999999998</v>
      </c>
      <c r="N175" s="4">
        <v>9.2238100000000003E-2</v>
      </c>
    </row>
    <row r="176" spans="1:14" x14ac:dyDescent="0.25">
      <c r="A176" s="4">
        <v>734.75739999999996</v>
      </c>
      <c r="B176" s="4">
        <v>80.968220000000002</v>
      </c>
      <c r="M176" s="4">
        <v>734.75739999999996</v>
      </c>
      <c r="N176" s="4">
        <v>9.16854E-2</v>
      </c>
    </row>
    <row r="177" spans="1:14" x14ac:dyDescent="0.25">
      <c r="A177" s="4">
        <v>736.68589999999995</v>
      </c>
      <c r="B177" s="4">
        <v>81.196820000000002</v>
      </c>
      <c r="M177" s="4">
        <v>736.68589999999995</v>
      </c>
      <c r="N177" s="4">
        <v>9.0460990000000005E-2</v>
      </c>
    </row>
    <row r="178" spans="1:14" x14ac:dyDescent="0.25">
      <c r="A178" s="4">
        <v>738.61440000000005</v>
      </c>
      <c r="B178" s="4">
        <v>81.429150000000007</v>
      </c>
      <c r="M178" s="4">
        <v>738.61440000000005</v>
      </c>
      <c r="N178" s="4">
        <v>8.922012E-2</v>
      </c>
    </row>
    <row r="179" spans="1:14" x14ac:dyDescent="0.25">
      <c r="A179" s="4">
        <v>740.54290000000003</v>
      </c>
      <c r="B179" s="4">
        <v>81.676990000000004</v>
      </c>
      <c r="M179" s="4">
        <v>740.54290000000003</v>
      </c>
      <c r="N179" s="4">
        <v>8.7900249999999999E-2</v>
      </c>
    </row>
    <row r="180" spans="1:14" x14ac:dyDescent="0.25">
      <c r="A180" s="4">
        <v>742.47140000000002</v>
      </c>
      <c r="B180" s="4">
        <v>81.96602</v>
      </c>
      <c r="M180" s="4">
        <v>742.47140000000002</v>
      </c>
      <c r="N180" s="4">
        <v>8.6366159999999997E-2</v>
      </c>
    </row>
    <row r="181" spans="1:14" x14ac:dyDescent="0.25">
      <c r="A181" s="4">
        <v>744.3999</v>
      </c>
      <c r="B181" s="4">
        <v>82.362080000000006</v>
      </c>
      <c r="M181" s="4">
        <v>744.3999</v>
      </c>
      <c r="N181" s="4">
        <v>8.4272710000000001E-2</v>
      </c>
    </row>
    <row r="182" spans="1:14" x14ac:dyDescent="0.25">
      <c r="A182" s="4">
        <v>746.32839999999999</v>
      </c>
      <c r="B182" s="4">
        <v>82.732889999999998</v>
      </c>
      <c r="M182" s="4">
        <v>746.32839999999999</v>
      </c>
      <c r="N182" s="4">
        <v>8.2321820000000004E-2</v>
      </c>
    </row>
    <row r="183" spans="1:14" x14ac:dyDescent="0.25">
      <c r="A183" s="4">
        <v>748.25689999999997</v>
      </c>
      <c r="B183" s="4">
        <v>83.077190000000002</v>
      </c>
      <c r="M183" s="4">
        <v>748.25689999999997</v>
      </c>
      <c r="N183" s="4">
        <v>8.0518220000000001E-2</v>
      </c>
    </row>
    <row r="184" spans="1:14" x14ac:dyDescent="0.25">
      <c r="A184" s="4">
        <v>750.18539999999996</v>
      </c>
      <c r="B184" s="4">
        <v>83.370339999999999</v>
      </c>
      <c r="M184" s="4">
        <v>750.18539999999996</v>
      </c>
      <c r="N184" s="4">
        <v>7.8988420000000004E-2</v>
      </c>
    </row>
    <row r="185" spans="1:14" x14ac:dyDescent="0.25">
      <c r="A185" s="4">
        <v>752.11389999999994</v>
      </c>
      <c r="B185" s="4">
        <v>83.491780000000006</v>
      </c>
      <c r="M185" s="4">
        <v>752.11389999999994</v>
      </c>
      <c r="N185" s="4">
        <v>7.835628E-2</v>
      </c>
    </row>
    <row r="186" spans="1:14" x14ac:dyDescent="0.25">
      <c r="A186" s="4">
        <v>754.04240000000004</v>
      </c>
      <c r="B186" s="4">
        <v>83.398700000000005</v>
      </c>
      <c r="M186" s="4">
        <v>754.04240000000004</v>
      </c>
      <c r="N186" s="4">
        <v>7.8840720000000003E-2</v>
      </c>
    </row>
    <row r="187" spans="1:14" x14ac:dyDescent="0.25">
      <c r="A187" s="4">
        <v>755.97090000000003</v>
      </c>
      <c r="B187" s="4">
        <v>83.084999999999994</v>
      </c>
      <c r="M187" s="4">
        <v>755.97090000000003</v>
      </c>
      <c r="N187" s="4">
        <v>8.0477370000000006E-2</v>
      </c>
    </row>
    <row r="188" spans="1:14" x14ac:dyDescent="0.25">
      <c r="A188" s="4">
        <v>757.89940000000001</v>
      </c>
      <c r="B188" s="4">
        <v>82.537450000000007</v>
      </c>
      <c r="M188" s="4">
        <v>757.89940000000001</v>
      </c>
      <c r="N188" s="4">
        <v>8.3348930000000002E-2</v>
      </c>
    </row>
    <row r="189" spans="1:14" x14ac:dyDescent="0.25">
      <c r="A189" s="4">
        <v>759.8279</v>
      </c>
      <c r="B189" s="4">
        <v>81.894289999999998</v>
      </c>
      <c r="M189" s="4">
        <v>759.8279</v>
      </c>
      <c r="N189" s="4">
        <v>8.6746340000000005E-2</v>
      </c>
    </row>
    <row r="190" spans="1:14" x14ac:dyDescent="0.25">
      <c r="A190" s="4">
        <v>761.75639999999999</v>
      </c>
      <c r="B190" s="4">
        <v>81.193029999999993</v>
      </c>
      <c r="M190" s="4">
        <v>761.75639999999999</v>
      </c>
      <c r="N190" s="4">
        <v>9.0481240000000004E-2</v>
      </c>
    </row>
    <row r="191" spans="1:14" x14ac:dyDescent="0.25">
      <c r="A191" s="4">
        <v>763.68489999999997</v>
      </c>
      <c r="B191" s="4">
        <v>80.56174</v>
      </c>
      <c r="M191" s="4">
        <v>763.68489999999997</v>
      </c>
      <c r="N191" s="4">
        <v>9.3871179999999999E-2</v>
      </c>
    </row>
    <row r="192" spans="1:14" x14ac:dyDescent="0.25">
      <c r="A192" s="4">
        <v>765.61339999999996</v>
      </c>
      <c r="B192" s="4">
        <v>80.139430000000004</v>
      </c>
      <c r="M192" s="4">
        <v>765.61339999999996</v>
      </c>
      <c r="N192" s="4">
        <v>9.6153779999999994E-2</v>
      </c>
    </row>
    <row r="193" spans="1:14" x14ac:dyDescent="0.25">
      <c r="A193" s="4">
        <v>767.54190000000006</v>
      </c>
      <c r="B193" s="4">
        <v>79.982799999999997</v>
      </c>
      <c r="M193" s="4">
        <v>767.54190000000006</v>
      </c>
      <c r="N193" s="4">
        <v>9.7003389999999995E-2</v>
      </c>
    </row>
    <row r="194" spans="1:14" x14ac:dyDescent="0.25">
      <c r="A194" s="4">
        <v>769.47040000000004</v>
      </c>
      <c r="B194" s="4">
        <v>80.154949999999999</v>
      </c>
      <c r="M194" s="4">
        <v>769.47040000000004</v>
      </c>
      <c r="N194" s="4">
        <v>9.6069619999999994E-2</v>
      </c>
    </row>
    <row r="195" spans="1:14" x14ac:dyDescent="0.25">
      <c r="A195" s="4">
        <v>771.39890000000003</v>
      </c>
      <c r="B195" s="4">
        <v>80.740530000000007</v>
      </c>
      <c r="M195" s="4">
        <v>771.39890000000003</v>
      </c>
      <c r="N195" s="4">
        <v>9.2908400000000002E-2</v>
      </c>
    </row>
    <row r="196" spans="1:14" x14ac:dyDescent="0.25">
      <c r="A196" s="4">
        <v>773.32740000000001</v>
      </c>
      <c r="B196" s="4">
        <v>81.704570000000004</v>
      </c>
      <c r="M196" s="4">
        <v>773.32740000000001</v>
      </c>
      <c r="N196" s="4">
        <v>8.7753620000000004E-2</v>
      </c>
    </row>
    <row r="197" spans="1:14" x14ac:dyDescent="0.25">
      <c r="A197" s="4">
        <v>775.2559</v>
      </c>
      <c r="B197" s="4">
        <v>82.941990000000004</v>
      </c>
      <c r="M197" s="4">
        <v>775.2559</v>
      </c>
      <c r="N197" s="4">
        <v>8.1225539999999999E-2</v>
      </c>
    </row>
    <row r="198" spans="1:14" x14ac:dyDescent="0.25">
      <c r="A198" s="4">
        <v>777.18439999999998</v>
      </c>
      <c r="B198" s="4">
        <v>84.339169999999996</v>
      </c>
      <c r="M198" s="4">
        <v>777.18439999999998</v>
      </c>
      <c r="N198" s="4">
        <v>7.3970649999999999E-2</v>
      </c>
    </row>
    <row r="199" spans="1:14" x14ac:dyDescent="0.25">
      <c r="A199" s="4">
        <v>779.11289999999997</v>
      </c>
      <c r="B199" s="4">
        <v>85.809079999999994</v>
      </c>
      <c r="M199" s="4">
        <v>779.11289999999997</v>
      </c>
      <c r="N199" s="4">
        <v>6.6466730000000002E-2</v>
      </c>
    </row>
    <row r="200" spans="1:14" x14ac:dyDescent="0.25">
      <c r="A200" s="4">
        <v>781.04139999999995</v>
      </c>
      <c r="B200" s="4">
        <v>87.209879999999998</v>
      </c>
      <c r="M200" s="4">
        <v>781.04139999999995</v>
      </c>
      <c r="N200" s="4">
        <v>5.9434319999999999E-2</v>
      </c>
    </row>
    <row r="201" spans="1:14" x14ac:dyDescent="0.25">
      <c r="A201" s="4">
        <v>782.96979999999996</v>
      </c>
      <c r="B201" s="4">
        <v>88.551869999999994</v>
      </c>
      <c r="M201" s="4">
        <v>782.96979999999996</v>
      </c>
      <c r="N201" s="4">
        <v>5.2802250000000002E-2</v>
      </c>
    </row>
    <row r="202" spans="1:14" x14ac:dyDescent="0.25">
      <c r="A202" s="4">
        <v>784.89840000000004</v>
      </c>
      <c r="B202" s="4">
        <v>89.82938</v>
      </c>
      <c r="M202" s="4">
        <v>784.89840000000004</v>
      </c>
      <c r="N202" s="4">
        <v>4.6581579999999997E-2</v>
      </c>
    </row>
    <row r="203" spans="1:14" x14ac:dyDescent="0.25">
      <c r="A203" s="4">
        <v>786.82680000000005</v>
      </c>
      <c r="B203" s="4">
        <v>91.032229999999998</v>
      </c>
      <c r="M203" s="4">
        <v>786.82680000000005</v>
      </c>
      <c r="N203" s="4">
        <v>4.0804849999999997E-2</v>
      </c>
    </row>
    <row r="204" spans="1:14" x14ac:dyDescent="0.25">
      <c r="A204" s="4">
        <v>788.75540000000001</v>
      </c>
      <c r="B204" s="4">
        <v>92.150580000000005</v>
      </c>
      <c r="M204" s="4">
        <v>788.75540000000001</v>
      </c>
      <c r="N204" s="4">
        <v>3.5501930000000001E-2</v>
      </c>
    </row>
    <row r="205" spans="1:14" x14ac:dyDescent="0.25">
      <c r="A205" s="4">
        <v>790.68380000000002</v>
      </c>
      <c r="B205" s="4">
        <v>93.202129999999997</v>
      </c>
      <c r="M205" s="4">
        <v>790.68380000000002</v>
      </c>
      <c r="N205" s="4">
        <v>3.057414E-2</v>
      </c>
    </row>
    <row r="206" spans="1:14" x14ac:dyDescent="0.25">
      <c r="A206" s="4">
        <v>792.61239999999998</v>
      </c>
      <c r="B206" s="4">
        <v>94.233800000000002</v>
      </c>
      <c r="M206" s="4">
        <v>792.61239999999998</v>
      </c>
      <c r="N206" s="4">
        <v>2.5793300000000002E-2</v>
      </c>
    </row>
    <row r="207" spans="1:14" x14ac:dyDescent="0.25">
      <c r="A207" s="4">
        <v>794.54079999999999</v>
      </c>
      <c r="B207" s="4">
        <v>95.210390000000004</v>
      </c>
      <c r="M207" s="4">
        <v>794.54079999999999</v>
      </c>
      <c r="N207" s="4">
        <v>2.131568E-2</v>
      </c>
    </row>
    <row r="208" spans="1:14" x14ac:dyDescent="0.25">
      <c r="A208" s="4">
        <v>796.46939999999995</v>
      </c>
      <c r="B208" s="4">
        <v>96.039760000000001</v>
      </c>
      <c r="M208" s="4">
        <v>796.46939999999995</v>
      </c>
      <c r="N208" s="4">
        <v>1.7548959999999999E-2</v>
      </c>
    </row>
    <row r="209" spans="1:14" x14ac:dyDescent="0.25">
      <c r="A209" s="4">
        <v>798.39779999999996</v>
      </c>
      <c r="B209" s="4">
        <v>96.753209999999996</v>
      </c>
      <c r="M209" s="4">
        <v>798.39779999999996</v>
      </c>
      <c r="N209" s="4">
        <v>1.4334599999999999E-2</v>
      </c>
    </row>
    <row r="210" spans="1:14" x14ac:dyDescent="0.25">
      <c r="A210" s="4">
        <v>800.32640000000004</v>
      </c>
      <c r="B210" s="4">
        <v>97.372630000000001</v>
      </c>
      <c r="M210" s="4">
        <v>800.32640000000004</v>
      </c>
      <c r="N210" s="4">
        <v>1.156308E-2</v>
      </c>
    </row>
    <row r="211" spans="1:14" x14ac:dyDescent="0.25">
      <c r="A211" s="4">
        <v>802.25480000000005</v>
      </c>
      <c r="B211" s="4">
        <v>97.944059999999993</v>
      </c>
      <c r="M211" s="4">
        <v>802.25480000000005</v>
      </c>
      <c r="N211" s="4">
        <v>9.0218780000000005E-3</v>
      </c>
    </row>
    <row r="212" spans="1:14" x14ac:dyDescent="0.25">
      <c r="A212" s="4">
        <v>804.18330000000003</v>
      </c>
      <c r="B212" s="4">
        <v>98.425299999999993</v>
      </c>
      <c r="M212" s="4">
        <v>804.18330000000003</v>
      </c>
      <c r="N212" s="4">
        <v>6.8932469999999999E-3</v>
      </c>
    </row>
    <row r="213" spans="1:14" x14ac:dyDescent="0.25">
      <c r="A213" s="4">
        <v>806.11180000000002</v>
      </c>
      <c r="B213" s="4">
        <v>98.831230000000005</v>
      </c>
      <c r="M213" s="4">
        <v>806.11180000000002</v>
      </c>
      <c r="N213" s="4">
        <v>5.1058079999999999E-3</v>
      </c>
    </row>
    <row r="214" spans="1:14" x14ac:dyDescent="0.25">
      <c r="A214" s="4">
        <v>808.0403</v>
      </c>
      <c r="B214" s="4">
        <v>99.233829999999998</v>
      </c>
      <c r="M214" s="4">
        <v>808.0403</v>
      </c>
      <c r="N214" s="4">
        <v>3.340244E-3</v>
      </c>
    </row>
    <row r="215" spans="1:14" x14ac:dyDescent="0.25">
      <c r="A215" s="4">
        <v>809.96879999999999</v>
      </c>
      <c r="B215" s="4">
        <v>99.616010000000003</v>
      </c>
      <c r="M215" s="4">
        <v>809.96879999999999</v>
      </c>
      <c r="N215" s="4">
        <v>1.6708370000000001E-3</v>
      </c>
    </row>
    <row r="216" spans="1:14" x14ac:dyDescent="0.25">
      <c r="A216" s="4">
        <v>811.89729999999997</v>
      </c>
      <c r="B216" s="4">
        <v>99.860470000000007</v>
      </c>
      <c r="M216" s="4">
        <v>811.89729999999997</v>
      </c>
      <c r="N216" s="4">
        <v>6.06373E-4</v>
      </c>
    </row>
    <row r="217" spans="1:14" x14ac:dyDescent="0.25">
      <c r="A217" s="4">
        <v>813.82579999999996</v>
      </c>
      <c r="B217" s="4">
        <v>99.965999999999994</v>
      </c>
      <c r="M217" s="4">
        <v>813.82579999999996</v>
      </c>
      <c r="N217" s="4">
        <v>1.4771519999999999E-4</v>
      </c>
    </row>
    <row r="218" spans="1:14" x14ac:dyDescent="0.25">
      <c r="A218" s="4">
        <v>815.75429999999994</v>
      </c>
      <c r="B218" s="4">
        <v>100</v>
      </c>
      <c r="M218" s="4">
        <v>815.75429999999994</v>
      </c>
      <c r="N218" s="4">
        <v>0</v>
      </c>
    </row>
    <row r="219" spans="1:14" x14ac:dyDescent="0.25">
      <c r="A219" s="4">
        <v>817.68280000000004</v>
      </c>
      <c r="B219" s="4">
        <v>99.931979999999996</v>
      </c>
      <c r="M219" s="4">
        <v>817.68280000000004</v>
      </c>
      <c r="N219" s="4">
        <v>2.9547509999999999E-4</v>
      </c>
    </row>
    <row r="220" spans="1:14" x14ac:dyDescent="0.25">
      <c r="A220" s="4">
        <v>819.61130000000003</v>
      </c>
      <c r="B220" s="4">
        <v>99.797330000000002</v>
      </c>
      <c r="M220" s="4">
        <v>819.61130000000003</v>
      </c>
      <c r="N220" s="4">
        <v>8.8106100000000004E-4</v>
      </c>
    </row>
    <row r="221" spans="1:14" x14ac:dyDescent="0.25">
      <c r="A221" s="4">
        <v>821.53980000000001</v>
      </c>
      <c r="B221" s="4">
        <v>99.637039999999999</v>
      </c>
      <c r="M221" s="4">
        <v>821.53980000000001</v>
      </c>
      <c r="N221" s="4">
        <v>1.579195E-3</v>
      </c>
    </row>
    <row r="222" spans="1:14" x14ac:dyDescent="0.25">
      <c r="A222" s="4">
        <v>823.4683</v>
      </c>
      <c r="B222" s="4">
        <v>99.481219999999993</v>
      </c>
      <c r="M222" s="4">
        <v>823.4683</v>
      </c>
      <c r="N222" s="4">
        <v>2.2588819999999998E-3</v>
      </c>
    </row>
    <row r="223" spans="1:14" x14ac:dyDescent="0.25">
      <c r="A223" s="4">
        <v>825.39679999999998</v>
      </c>
      <c r="B223" s="4">
        <v>99.405590000000004</v>
      </c>
      <c r="M223" s="4">
        <v>825.39679999999998</v>
      </c>
      <c r="N223" s="4">
        <v>2.5891809999999999E-3</v>
      </c>
    </row>
    <row r="224" spans="1:14" x14ac:dyDescent="0.25">
      <c r="A224" s="4">
        <v>827.32529999999997</v>
      </c>
      <c r="B224" s="4">
        <v>99.362880000000004</v>
      </c>
      <c r="M224" s="4">
        <v>827.32529999999997</v>
      </c>
      <c r="N224" s="4">
        <v>2.7758330000000001E-3</v>
      </c>
    </row>
    <row r="225" spans="1:14" x14ac:dyDescent="0.25">
      <c r="A225" s="4">
        <v>829.25379999999996</v>
      </c>
      <c r="B225" s="4">
        <v>99.231269999999995</v>
      </c>
      <c r="M225" s="4">
        <v>829.25379999999996</v>
      </c>
      <c r="N225" s="4">
        <v>3.3514500000000002E-3</v>
      </c>
    </row>
    <row r="226" spans="1:14" x14ac:dyDescent="0.25">
      <c r="A226" s="4">
        <v>831.18230000000005</v>
      </c>
      <c r="B226" s="4">
        <v>99.072299999999998</v>
      </c>
      <c r="M226" s="4">
        <v>831.18230000000005</v>
      </c>
      <c r="N226" s="4">
        <v>4.0477660000000004E-3</v>
      </c>
    </row>
    <row r="227" spans="1:14" x14ac:dyDescent="0.25">
      <c r="A227" s="4">
        <v>833.11080000000004</v>
      </c>
      <c r="B227" s="4">
        <v>98.883799999999994</v>
      </c>
      <c r="M227" s="4">
        <v>833.11080000000004</v>
      </c>
      <c r="N227" s="4">
        <v>4.8748400000000001E-3</v>
      </c>
    </row>
    <row r="228" spans="1:14" x14ac:dyDescent="0.25">
      <c r="A228" s="4">
        <v>835.03930000000003</v>
      </c>
      <c r="B228" s="4">
        <v>98.585560000000001</v>
      </c>
      <c r="M228" s="4">
        <v>835.03930000000003</v>
      </c>
      <c r="N228" s="4">
        <v>6.1866940000000004E-3</v>
      </c>
    </row>
    <row r="229" spans="1:14" x14ac:dyDescent="0.25">
      <c r="A229" s="4">
        <v>836.96780000000001</v>
      </c>
      <c r="B229" s="4">
        <v>98.173109999999994</v>
      </c>
      <c r="M229" s="4">
        <v>836.96780000000001</v>
      </c>
      <c r="N229" s="4">
        <v>8.0074369999999992E-3</v>
      </c>
    </row>
    <row r="230" spans="1:14" x14ac:dyDescent="0.25">
      <c r="A230" s="4">
        <v>838.8963</v>
      </c>
      <c r="B230" s="4">
        <v>97.74203</v>
      </c>
      <c r="M230" s="4">
        <v>838.8963</v>
      </c>
      <c r="N230" s="4">
        <v>9.9186299999999995E-3</v>
      </c>
    </row>
    <row r="231" spans="1:14" x14ac:dyDescent="0.25">
      <c r="A231" s="4">
        <v>840.82479999999998</v>
      </c>
      <c r="B231" s="4">
        <v>97.332310000000007</v>
      </c>
      <c r="M231" s="4">
        <v>840.82479999999998</v>
      </c>
      <c r="N231" s="4">
        <v>1.174298E-2</v>
      </c>
    </row>
    <row r="232" spans="1:14" x14ac:dyDescent="0.25">
      <c r="A232" s="4">
        <v>842.75329999999997</v>
      </c>
      <c r="B232" s="4">
        <v>96.965909999999994</v>
      </c>
      <c r="M232" s="4">
        <v>842.75329999999997</v>
      </c>
      <c r="N232" s="4">
        <v>1.3380899999999999E-2</v>
      </c>
    </row>
    <row r="233" spans="1:14" x14ac:dyDescent="0.25">
      <c r="A233" s="4">
        <v>844.68179999999995</v>
      </c>
      <c r="B233" s="4">
        <v>96.626289999999997</v>
      </c>
      <c r="M233" s="4">
        <v>844.68179999999995</v>
      </c>
      <c r="N233" s="4">
        <v>1.490471E-2</v>
      </c>
    </row>
    <row r="234" spans="1:14" x14ac:dyDescent="0.25">
      <c r="A234" s="4">
        <v>846.61030000000005</v>
      </c>
      <c r="B234" s="4">
        <v>96.307730000000006</v>
      </c>
      <c r="M234" s="4">
        <v>846.61030000000005</v>
      </c>
      <c r="N234" s="4">
        <v>1.633884E-2</v>
      </c>
    </row>
    <row r="235" spans="1:14" x14ac:dyDescent="0.25">
      <c r="A235" s="4">
        <v>848.53880000000004</v>
      </c>
      <c r="B235" s="4">
        <v>96.046030000000002</v>
      </c>
      <c r="M235" s="4">
        <v>848.53880000000004</v>
      </c>
      <c r="N235" s="4">
        <v>1.7520580000000001E-2</v>
      </c>
    </row>
    <row r="236" spans="1:14" x14ac:dyDescent="0.25">
      <c r="A236" s="4">
        <v>850.46730000000002</v>
      </c>
      <c r="B236" s="4">
        <v>95.737979999999993</v>
      </c>
      <c r="M236" s="4">
        <v>850.46730000000002</v>
      </c>
      <c r="N236" s="4">
        <v>1.8915709999999999E-2</v>
      </c>
    </row>
    <row r="237" spans="1:14" x14ac:dyDescent="0.25">
      <c r="A237" s="4">
        <v>852.39580000000001</v>
      </c>
      <c r="B237" s="4">
        <v>95.357349999999997</v>
      </c>
      <c r="M237" s="4">
        <v>852.39580000000001</v>
      </c>
      <c r="N237" s="4">
        <v>2.0645810000000001E-2</v>
      </c>
    </row>
    <row r="238" spans="1:14" x14ac:dyDescent="0.25">
      <c r="A238" s="4">
        <v>854.32429999999999</v>
      </c>
      <c r="B238" s="4">
        <v>94.953450000000004</v>
      </c>
      <c r="M238" s="4">
        <v>854.32429999999999</v>
      </c>
      <c r="N238" s="4">
        <v>2.2489249999999999E-2</v>
      </c>
    </row>
    <row r="239" spans="1:14" x14ac:dyDescent="0.25">
      <c r="A239" s="4">
        <v>856.2527</v>
      </c>
      <c r="B239" s="4">
        <v>94.50018</v>
      </c>
      <c r="M239" s="4">
        <v>856.2527</v>
      </c>
      <c r="N239" s="4">
        <v>2.456738E-2</v>
      </c>
    </row>
    <row r="240" spans="1:14" x14ac:dyDescent="0.25">
      <c r="A240" s="4">
        <v>858.18129999999996</v>
      </c>
      <c r="B240" s="4">
        <v>93.980419999999995</v>
      </c>
      <c r="M240" s="4">
        <v>858.18129999999996</v>
      </c>
      <c r="N240" s="4">
        <v>2.6962610000000001E-2</v>
      </c>
    </row>
    <row r="241" spans="1:14" x14ac:dyDescent="0.25">
      <c r="A241" s="4">
        <v>860.10969999999998</v>
      </c>
      <c r="B241" s="4">
        <v>93.481930000000006</v>
      </c>
      <c r="M241" s="4">
        <v>860.10969999999998</v>
      </c>
      <c r="N241" s="4">
        <v>2.9272320000000001E-2</v>
      </c>
    </row>
    <row r="242" spans="1:14" x14ac:dyDescent="0.25">
      <c r="A242" s="4">
        <v>862.03830000000005</v>
      </c>
      <c r="B242" s="4">
        <v>93.029269999999997</v>
      </c>
      <c r="M242" s="4">
        <v>862.03830000000005</v>
      </c>
      <c r="N242" s="4">
        <v>3.1380360000000003E-2</v>
      </c>
    </row>
    <row r="243" spans="1:14" x14ac:dyDescent="0.25">
      <c r="A243" s="4">
        <v>863.96669999999995</v>
      </c>
      <c r="B243" s="4">
        <v>92.637150000000005</v>
      </c>
      <c r="M243" s="4">
        <v>863.96669999999995</v>
      </c>
      <c r="N243" s="4">
        <v>3.3214840000000002E-2</v>
      </c>
    </row>
    <row r="244" spans="1:14" x14ac:dyDescent="0.25">
      <c r="A244" s="4">
        <v>865.89530000000002</v>
      </c>
      <c r="B244" s="4">
        <v>92.264319999999998</v>
      </c>
      <c r="M244" s="4">
        <v>865.89530000000002</v>
      </c>
      <c r="N244" s="4">
        <v>3.4966219999999999E-2</v>
      </c>
    </row>
    <row r="245" spans="1:14" x14ac:dyDescent="0.25">
      <c r="A245" s="4">
        <v>867.82370000000003</v>
      </c>
      <c r="B245" s="4">
        <v>91.927210000000002</v>
      </c>
      <c r="M245" s="4">
        <v>867.82370000000003</v>
      </c>
      <c r="N245" s="4">
        <v>3.6555949999999997E-2</v>
      </c>
    </row>
    <row r="246" spans="1:14" x14ac:dyDescent="0.25">
      <c r="A246" s="4">
        <v>869.75229999999999</v>
      </c>
      <c r="B246" s="4">
        <v>91.589519999999993</v>
      </c>
      <c r="M246" s="4">
        <v>869.75229999999999</v>
      </c>
      <c r="N246" s="4">
        <v>3.8154199999999999E-2</v>
      </c>
    </row>
    <row r="247" spans="1:14" x14ac:dyDescent="0.25">
      <c r="A247" s="4">
        <v>871.6807</v>
      </c>
      <c r="B247" s="4">
        <v>91.156970000000001</v>
      </c>
      <c r="M247" s="4">
        <v>871.6807</v>
      </c>
      <c r="N247" s="4">
        <v>4.0210139999999998E-2</v>
      </c>
    </row>
    <row r="248" spans="1:14" x14ac:dyDescent="0.25">
      <c r="A248" s="4">
        <v>873.60929999999996</v>
      </c>
      <c r="B248" s="4">
        <v>90.674639999999997</v>
      </c>
      <c r="M248" s="4">
        <v>873.60929999999996</v>
      </c>
      <c r="N248" s="4">
        <v>4.2514160000000002E-2</v>
      </c>
    </row>
    <row r="249" spans="1:14" x14ac:dyDescent="0.25">
      <c r="A249" s="4">
        <v>875.53769999999997</v>
      </c>
      <c r="B249" s="4">
        <v>90.185450000000003</v>
      </c>
      <c r="M249" s="4">
        <v>875.53769999999997</v>
      </c>
      <c r="N249" s="4">
        <v>4.486354E-2</v>
      </c>
    </row>
    <row r="250" spans="1:14" x14ac:dyDescent="0.25">
      <c r="A250" s="4">
        <v>877.46619999999996</v>
      </c>
      <c r="B250" s="4">
        <v>89.693169999999995</v>
      </c>
      <c r="M250" s="4">
        <v>877.46619999999996</v>
      </c>
      <c r="N250" s="4">
        <v>4.7240629999999999E-2</v>
      </c>
    </row>
    <row r="251" spans="1:14" x14ac:dyDescent="0.25">
      <c r="A251" s="4">
        <v>879.39469999999994</v>
      </c>
      <c r="B251" s="4">
        <v>89.218490000000003</v>
      </c>
      <c r="M251" s="4">
        <v>879.39469999999994</v>
      </c>
      <c r="N251" s="4">
        <v>4.9545140000000001E-2</v>
      </c>
    </row>
    <row r="252" spans="1:14" x14ac:dyDescent="0.25">
      <c r="A252" s="4">
        <v>881.32320000000004</v>
      </c>
      <c r="B252" s="4">
        <v>88.796319999999994</v>
      </c>
      <c r="M252" s="4">
        <v>881.32320000000004</v>
      </c>
      <c r="N252" s="4">
        <v>5.1605030000000003E-2</v>
      </c>
    </row>
    <row r="253" spans="1:14" x14ac:dyDescent="0.25">
      <c r="A253" s="4">
        <v>883.25170000000003</v>
      </c>
      <c r="B253" s="4">
        <v>88.395030000000006</v>
      </c>
      <c r="M253" s="4">
        <v>883.25170000000003</v>
      </c>
      <c r="N253" s="4">
        <v>5.3572179999999997E-2</v>
      </c>
    </row>
    <row r="254" spans="1:14" x14ac:dyDescent="0.25">
      <c r="A254" s="4">
        <v>885.18020000000001</v>
      </c>
      <c r="B254" s="4">
        <v>87.987080000000006</v>
      </c>
      <c r="M254" s="4">
        <v>885.18020000000001</v>
      </c>
      <c r="N254" s="4">
        <v>5.5581110000000003E-2</v>
      </c>
    </row>
    <row r="255" spans="1:14" x14ac:dyDescent="0.25">
      <c r="A255" s="4">
        <v>887.1087</v>
      </c>
      <c r="B255" s="4">
        <v>87.607330000000005</v>
      </c>
      <c r="M255" s="4">
        <v>887.1087</v>
      </c>
      <c r="N255" s="4">
        <v>5.7459549999999998E-2</v>
      </c>
    </row>
    <row r="256" spans="1:14" x14ac:dyDescent="0.25">
      <c r="A256" s="4">
        <v>889.03719999999998</v>
      </c>
      <c r="B256" s="4">
        <v>87.203019999999995</v>
      </c>
      <c r="M256" s="4">
        <v>889.03719999999998</v>
      </c>
      <c r="N256" s="4">
        <v>5.9468479999999997E-2</v>
      </c>
    </row>
    <row r="257" spans="1:14" x14ac:dyDescent="0.25">
      <c r="A257" s="4">
        <v>890.96569999999997</v>
      </c>
      <c r="B257" s="4">
        <v>86.758830000000003</v>
      </c>
      <c r="M257" s="4">
        <v>890.96569999999997</v>
      </c>
      <c r="N257" s="4">
        <v>6.1686280000000003E-2</v>
      </c>
    </row>
    <row r="258" spans="1:14" x14ac:dyDescent="0.25">
      <c r="A258" s="4">
        <v>892.89419999999996</v>
      </c>
      <c r="B258" s="4">
        <v>86.28201</v>
      </c>
      <c r="M258" s="4">
        <v>892.89419999999996</v>
      </c>
      <c r="N258" s="4">
        <v>6.4079720000000007E-2</v>
      </c>
    </row>
    <row r="259" spans="1:14" x14ac:dyDescent="0.25">
      <c r="A259" s="4">
        <v>894.82270000000005</v>
      </c>
      <c r="B259" s="4">
        <v>85.797120000000007</v>
      </c>
      <c r="M259" s="4">
        <v>894.82270000000005</v>
      </c>
      <c r="N259" s="4">
        <v>6.6527310000000006E-2</v>
      </c>
    </row>
    <row r="260" spans="1:14" x14ac:dyDescent="0.25">
      <c r="A260" s="4">
        <v>896.75120000000004</v>
      </c>
      <c r="B260" s="4">
        <v>85.306929999999994</v>
      </c>
      <c r="M260" s="4">
        <v>896.75120000000004</v>
      </c>
      <c r="N260" s="4">
        <v>6.9015670000000001E-2</v>
      </c>
    </row>
    <row r="261" spans="1:14" x14ac:dyDescent="0.25">
      <c r="A261" s="4">
        <v>898.67970000000003</v>
      </c>
      <c r="B261" s="4">
        <v>84.793440000000004</v>
      </c>
      <c r="M261" s="4">
        <v>898.67970000000003</v>
      </c>
      <c r="N261" s="4">
        <v>7.163775E-2</v>
      </c>
    </row>
    <row r="262" spans="1:14" x14ac:dyDescent="0.25">
      <c r="A262" s="4">
        <v>900.60820000000001</v>
      </c>
      <c r="B262" s="4">
        <v>84.290859999999995</v>
      </c>
      <c r="M262" s="4">
        <v>900.60820000000001</v>
      </c>
      <c r="N262" s="4">
        <v>7.4219480000000004E-2</v>
      </c>
    </row>
    <row r="263" spans="1:14" x14ac:dyDescent="0.25">
      <c r="A263" s="4">
        <v>902.5367</v>
      </c>
      <c r="B263" s="4">
        <v>83.852329999999995</v>
      </c>
      <c r="M263" s="4">
        <v>902.5367</v>
      </c>
      <c r="N263" s="4">
        <v>7.6484869999999996E-2</v>
      </c>
    </row>
    <row r="264" spans="1:14" x14ac:dyDescent="0.25">
      <c r="A264" s="4">
        <v>904.46510000000001</v>
      </c>
      <c r="B264" s="4">
        <v>83.423609999999996</v>
      </c>
      <c r="M264" s="4">
        <v>904.46510000000001</v>
      </c>
      <c r="N264" s="4">
        <v>7.8711020000000007E-2</v>
      </c>
    </row>
    <row r="265" spans="1:14" x14ac:dyDescent="0.25">
      <c r="A265" s="4">
        <v>906.39369999999997</v>
      </c>
      <c r="B265" s="4">
        <v>82.955870000000004</v>
      </c>
      <c r="M265" s="4">
        <v>906.39369999999997</v>
      </c>
      <c r="N265" s="4">
        <v>8.1152859999999993E-2</v>
      </c>
    </row>
    <row r="266" spans="1:14" x14ac:dyDescent="0.25">
      <c r="A266" s="4">
        <v>908.32209999999998</v>
      </c>
      <c r="B266" s="4">
        <v>82.468350000000001</v>
      </c>
      <c r="M266" s="4">
        <v>908.32209999999998</v>
      </c>
      <c r="N266" s="4">
        <v>8.3712670000000003E-2</v>
      </c>
    </row>
    <row r="267" spans="1:14" x14ac:dyDescent="0.25">
      <c r="A267" s="4">
        <v>910.25070000000005</v>
      </c>
      <c r="B267" s="4">
        <v>81.950230000000005</v>
      </c>
      <c r="M267" s="4">
        <v>910.25070000000005</v>
      </c>
      <c r="N267" s="4">
        <v>8.6449830000000005E-2</v>
      </c>
    </row>
    <row r="268" spans="1:14" x14ac:dyDescent="0.25">
      <c r="A268" s="4">
        <v>912.17909999999995</v>
      </c>
      <c r="B268" s="4">
        <v>81.424710000000005</v>
      </c>
      <c r="M268" s="4">
        <v>912.17909999999995</v>
      </c>
      <c r="N268" s="4">
        <v>8.924377E-2</v>
      </c>
    </row>
    <row r="269" spans="1:14" x14ac:dyDescent="0.25">
      <c r="A269" s="4">
        <v>914.10770000000002</v>
      </c>
      <c r="B269" s="4">
        <v>80.898529999999994</v>
      </c>
      <c r="M269" s="4">
        <v>914.10770000000002</v>
      </c>
      <c r="N269" s="4">
        <v>9.2059390000000005E-2</v>
      </c>
    </row>
    <row r="270" spans="1:14" x14ac:dyDescent="0.25">
      <c r="A270" s="4">
        <v>916.03610000000003</v>
      </c>
      <c r="B270" s="4">
        <v>80.350750000000005</v>
      </c>
      <c r="M270" s="4">
        <v>916.03610000000003</v>
      </c>
      <c r="N270" s="4">
        <v>9.5010070000000002E-2</v>
      </c>
    </row>
    <row r="271" spans="1:14" x14ac:dyDescent="0.25">
      <c r="A271" s="4">
        <v>917.96469999999999</v>
      </c>
      <c r="B271" s="4">
        <v>79.7971</v>
      </c>
      <c r="M271" s="4">
        <v>917.96469999999999</v>
      </c>
      <c r="N271" s="4">
        <v>9.8012920000000003E-2</v>
      </c>
    </row>
    <row r="272" spans="1:14" x14ac:dyDescent="0.25">
      <c r="A272" s="4">
        <v>919.8931</v>
      </c>
      <c r="B272" s="4">
        <v>79.269459999999995</v>
      </c>
      <c r="M272" s="4">
        <v>919.8931</v>
      </c>
      <c r="N272" s="4">
        <v>0.1008941</v>
      </c>
    </row>
    <row r="273" spans="1:14" x14ac:dyDescent="0.25">
      <c r="A273" s="4">
        <v>921.82169999999996</v>
      </c>
      <c r="B273" s="4">
        <v>78.761319999999998</v>
      </c>
      <c r="M273" s="4">
        <v>921.82169999999996</v>
      </c>
      <c r="N273" s="4">
        <v>0.103687</v>
      </c>
    </row>
    <row r="274" spans="1:14" x14ac:dyDescent="0.25">
      <c r="A274" s="4">
        <v>923.75009999999997</v>
      </c>
      <c r="B274" s="4">
        <v>78.249219999999994</v>
      </c>
      <c r="M274" s="4">
        <v>923.75009999999997</v>
      </c>
      <c r="N274" s="4">
        <v>0.10652</v>
      </c>
    </row>
    <row r="275" spans="1:14" x14ac:dyDescent="0.25">
      <c r="A275" s="4">
        <v>925.67859999999996</v>
      </c>
      <c r="B275" s="4">
        <v>77.731229999999996</v>
      </c>
      <c r="M275" s="4">
        <v>925.67859999999996</v>
      </c>
      <c r="N275" s="4">
        <v>0.1094044</v>
      </c>
    </row>
    <row r="276" spans="1:14" x14ac:dyDescent="0.25">
      <c r="A276" s="4">
        <v>927.60709999999995</v>
      </c>
      <c r="B276" s="4">
        <v>77.175820000000002</v>
      </c>
      <c r="M276" s="4">
        <v>927.60709999999995</v>
      </c>
      <c r="N276" s="4">
        <v>0.1125188</v>
      </c>
    </row>
    <row r="277" spans="1:14" x14ac:dyDescent="0.25">
      <c r="A277" s="4">
        <v>929.53560000000004</v>
      </c>
      <c r="B277" s="4">
        <v>76.577770000000001</v>
      </c>
      <c r="M277" s="4">
        <v>929.53560000000004</v>
      </c>
      <c r="N277" s="4">
        <v>0.11589729999999999</v>
      </c>
    </row>
    <row r="278" spans="1:14" x14ac:dyDescent="0.25">
      <c r="A278" s="4">
        <v>931.46410000000003</v>
      </c>
      <c r="B278" s="4">
        <v>75.964669999999998</v>
      </c>
      <c r="M278" s="4">
        <v>931.46410000000003</v>
      </c>
      <c r="N278" s="4">
        <v>0.11938840000000001</v>
      </c>
    </row>
    <row r="279" spans="1:14" x14ac:dyDescent="0.25">
      <c r="A279" s="4">
        <v>933.39260000000002</v>
      </c>
      <c r="B279" s="4">
        <v>75.355509999999995</v>
      </c>
      <c r="M279" s="4">
        <v>933.39260000000002</v>
      </c>
      <c r="N279" s="4">
        <v>0.12288499999999999</v>
      </c>
    </row>
    <row r="280" spans="1:14" x14ac:dyDescent="0.25">
      <c r="A280" s="4">
        <v>935.3211</v>
      </c>
      <c r="B280" s="4">
        <v>74.749849999999995</v>
      </c>
      <c r="M280" s="4">
        <v>935.3211</v>
      </c>
      <c r="N280" s="4">
        <v>0.12638969999999999</v>
      </c>
    </row>
    <row r="281" spans="1:14" x14ac:dyDescent="0.25">
      <c r="A281" s="4">
        <v>937.24959999999999</v>
      </c>
      <c r="B281" s="4">
        <v>74.140410000000003</v>
      </c>
      <c r="M281" s="4">
        <v>937.24959999999999</v>
      </c>
      <c r="N281" s="4">
        <v>0.129945</v>
      </c>
    </row>
    <row r="282" spans="1:14" x14ac:dyDescent="0.25">
      <c r="A282" s="4">
        <v>939.17809999999997</v>
      </c>
      <c r="B282" s="4">
        <v>73.513249999999999</v>
      </c>
      <c r="M282" s="4">
        <v>939.17809999999997</v>
      </c>
      <c r="N282" s="4">
        <v>0.13363439999999999</v>
      </c>
    </row>
    <row r="283" spans="1:14" x14ac:dyDescent="0.25">
      <c r="A283" s="4">
        <v>941.10659999999996</v>
      </c>
      <c r="B283" s="4">
        <v>72.893280000000004</v>
      </c>
      <c r="M283" s="4">
        <v>941.10659999999996</v>
      </c>
      <c r="N283" s="4">
        <v>0.1373125</v>
      </c>
    </row>
    <row r="284" spans="1:14" x14ac:dyDescent="0.25">
      <c r="A284" s="4">
        <v>943.03510000000006</v>
      </c>
      <c r="B284" s="4">
        <v>72.261799999999994</v>
      </c>
      <c r="M284" s="4">
        <v>943.03510000000006</v>
      </c>
      <c r="N284" s="4">
        <v>0.1410913</v>
      </c>
    </row>
    <row r="285" spans="1:14" x14ac:dyDescent="0.25">
      <c r="A285" s="4">
        <v>944.96360000000004</v>
      </c>
      <c r="B285" s="4">
        <v>71.617900000000006</v>
      </c>
      <c r="M285" s="4">
        <v>944.96360000000004</v>
      </c>
      <c r="N285" s="4">
        <v>0.14497840000000001</v>
      </c>
    </row>
    <row r="286" spans="1:14" x14ac:dyDescent="0.25">
      <c r="A286" s="4">
        <v>946.89210000000003</v>
      </c>
      <c r="B286" s="4">
        <v>70.917739999999995</v>
      </c>
      <c r="M286" s="4">
        <v>946.89210000000003</v>
      </c>
      <c r="N286" s="4">
        <v>0.14924509999999999</v>
      </c>
    </row>
    <row r="287" spans="1:14" x14ac:dyDescent="0.25">
      <c r="A287" s="4">
        <v>948.82060000000001</v>
      </c>
      <c r="B287" s="4">
        <v>70.192899999999995</v>
      </c>
      <c r="M287" s="4">
        <v>948.82060000000001</v>
      </c>
      <c r="N287" s="4">
        <v>0.1537068</v>
      </c>
    </row>
    <row r="288" spans="1:14" x14ac:dyDescent="0.25">
      <c r="A288" s="4">
        <v>950.7491</v>
      </c>
      <c r="B288" s="4">
        <v>69.440539999999999</v>
      </c>
      <c r="M288" s="4">
        <v>950.7491</v>
      </c>
      <c r="N288" s="4">
        <v>0.1583869</v>
      </c>
    </row>
    <row r="289" spans="1:14" x14ac:dyDescent="0.25">
      <c r="A289" s="4">
        <v>952.67759999999998</v>
      </c>
      <c r="B289" s="4">
        <v>68.690119999999993</v>
      </c>
      <c r="M289" s="4">
        <v>952.67759999999998</v>
      </c>
      <c r="N289" s="4">
        <v>0.16310569999999999</v>
      </c>
    </row>
    <row r="290" spans="1:14" x14ac:dyDescent="0.25">
      <c r="A290" s="4">
        <v>954.60609999999997</v>
      </c>
      <c r="B290" s="4">
        <v>67.945920000000001</v>
      </c>
      <c r="M290" s="4">
        <v>954.60609999999997</v>
      </c>
      <c r="N290" s="4">
        <v>0.1678366</v>
      </c>
    </row>
    <row r="291" spans="1:14" x14ac:dyDescent="0.25">
      <c r="A291" s="4">
        <v>956.53459999999995</v>
      </c>
      <c r="B291" s="4">
        <v>67.176940000000002</v>
      </c>
      <c r="M291" s="4">
        <v>956.53459999999995</v>
      </c>
      <c r="N291" s="4">
        <v>0.17277980000000001</v>
      </c>
    </row>
    <row r="292" spans="1:14" x14ac:dyDescent="0.25">
      <c r="A292" s="4">
        <v>958.46310000000005</v>
      </c>
      <c r="B292" s="4">
        <v>66.390630000000002</v>
      </c>
      <c r="M292" s="4">
        <v>958.46310000000005</v>
      </c>
      <c r="N292" s="4">
        <v>0.1778932</v>
      </c>
    </row>
    <row r="293" spans="1:14" x14ac:dyDescent="0.25">
      <c r="A293" s="4">
        <v>960.39160000000004</v>
      </c>
      <c r="B293" s="4">
        <v>65.574420000000003</v>
      </c>
      <c r="M293" s="4">
        <v>960.39160000000004</v>
      </c>
      <c r="N293" s="4">
        <v>0.1832656</v>
      </c>
    </row>
    <row r="294" spans="1:14" x14ac:dyDescent="0.25">
      <c r="A294" s="4">
        <v>962.32010000000002</v>
      </c>
      <c r="B294" s="4">
        <v>64.71566</v>
      </c>
      <c r="M294" s="4">
        <v>962.32010000000002</v>
      </c>
      <c r="N294" s="4">
        <v>0.18899060000000001</v>
      </c>
    </row>
    <row r="295" spans="1:14" x14ac:dyDescent="0.25">
      <c r="A295" s="4">
        <v>964.24860000000001</v>
      </c>
      <c r="B295" s="4">
        <v>63.837670000000003</v>
      </c>
      <c r="M295" s="4">
        <v>964.24860000000001</v>
      </c>
      <c r="N295" s="4">
        <v>0.19492300000000001</v>
      </c>
    </row>
    <row r="296" spans="1:14" x14ac:dyDescent="0.25">
      <c r="A296" s="4">
        <v>966.1771</v>
      </c>
      <c r="B296" s="4">
        <v>62.909849999999999</v>
      </c>
      <c r="M296" s="4">
        <v>966.1771</v>
      </c>
      <c r="N296" s="4">
        <v>0.2012814</v>
      </c>
    </row>
    <row r="297" spans="1:14" x14ac:dyDescent="0.25">
      <c r="A297" s="4">
        <v>968.10559999999998</v>
      </c>
      <c r="B297" s="4">
        <v>61.93047</v>
      </c>
      <c r="M297" s="4">
        <v>968.10559999999998</v>
      </c>
      <c r="N297" s="4">
        <v>0.20809559999999999</v>
      </c>
    </row>
    <row r="298" spans="1:14" x14ac:dyDescent="0.25">
      <c r="A298" s="4">
        <v>970.03409999999997</v>
      </c>
      <c r="B298" s="4">
        <v>60.936920000000001</v>
      </c>
      <c r="M298" s="4">
        <v>970.03409999999997</v>
      </c>
      <c r="N298" s="4">
        <v>0.21511949999999999</v>
      </c>
    </row>
    <row r="299" spans="1:14" x14ac:dyDescent="0.25">
      <c r="A299" s="4">
        <v>971.96259999999995</v>
      </c>
      <c r="B299" s="4">
        <v>59.92642</v>
      </c>
      <c r="M299" s="4">
        <v>971.96259999999995</v>
      </c>
      <c r="N299" s="4">
        <v>0.22238169999999999</v>
      </c>
    </row>
    <row r="300" spans="1:14" x14ac:dyDescent="0.25">
      <c r="A300" s="4">
        <v>973.89110000000005</v>
      </c>
      <c r="B300" s="4">
        <v>58.930390000000003</v>
      </c>
      <c r="M300" s="4">
        <v>973.89110000000005</v>
      </c>
      <c r="N300" s="4">
        <v>0.2296607</v>
      </c>
    </row>
    <row r="301" spans="1:14" x14ac:dyDescent="0.25">
      <c r="A301" s="4">
        <v>975.81960000000004</v>
      </c>
      <c r="B301" s="4">
        <v>57.98057</v>
      </c>
      <c r="M301" s="4">
        <v>975.81960000000004</v>
      </c>
      <c r="N301" s="4">
        <v>0.2367175</v>
      </c>
    </row>
    <row r="302" spans="1:14" x14ac:dyDescent="0.25">
      <c r="A302" s="4">
        <v>977.74800000000005</v>
      </c>
      <c r="B302" s="4">
        <v>57.098509999999997</v>
      </c>
      <c r="M302" s="4">
        <v>977.74800000000005</v>
      </c>
      <c r="N302" s="4">
        <v>0.24337520000000001</v>
      </c>
    </row>
    <row r="303" spans="1:14" x14ac:dyDescent="0.25">
      <c r="A303" s="4">
        <v>979.67660000000001</v>
      </c>
      <c r="B303" s="4">
        <v>56.33426</v>
      </c>
      <c r="M303" s="4">
        <v>979.67660000000001</v>
      </c>
      <c r="N303" s="4">
        <v>0.24922739999999999</v>
      </c>
    </row>
    <row r="304" spans="1:14" x14ac:dyDescent="0.25">
      <c r="A304" s="4">
        <v>981.60500000000002</v>
      </c>
      <c r="B304" s="4">
        <v>55.652790000000003</v>
      </c>
      <c r="M304" s="4">
        <v>981.60500000000002</v>
      </c>
      <c r="N304" s="4">
        <v>0.25451299999999999</v>
      </c>
    </row>
    <row r="305" spans="1:14" x14ac:dyDescent="0.25">
      <c r="A305" s="4">
        <v>983.53359999999998</v>
      </c>
      <c r="B305" s="4">
        <v>55.033320000000003</v>
      </c>
      <c r="M305" s="4">
        <v>983.53359999999998</v>
      </c>
      <c r="N305" s="4">
        <v>0.2593743</v>
      </c>
    </row>
    <row r="306" spans="1:14" x14ac:dyDescent="0.25">
      <c r="A306" s="4">
        <v>985.46199999999999</v>
      </c>
      <c r="B306" s="4">
        <v>54.447189999999999</v>
      </c>
      <c r="M306" s="4">
        <v>985.46199999999999</v>
      </c>
      <c r="N306" s="4">
        <v>0.2640246</v>
      </c>
    </row>
    <row r="307" spans="1:14" x14ac:dyDescent="0.25">
      <c r="A307" s="4">
        <v>987.39059999999995</v>
      </c>
      <c r="B307" s="4">
        <v>53.892490000000002</v>
      </c>
      <c r="M307" s="4">
        <v>987.39059999999995</v>
      </c>
      <c r="N307" s="4">
        <v>0.26847169999999998</v>
      </c>
    </row>
    <row r="308" spans="1:14" x14ac:dyDescent="0.25">
      <c r="A308" s="4">
        <v>989.31899999999996</v>
      </c>
      <c r="B308" s="4">
        <v>53.346330000000002</v>
      </c>
      <c r="M308" s="4">
        <v>989.31899999999996</v>
      </c>
      <c r="N308" s="4">
        <v>0.27289550000000001</v>
      </c>
    </row>
    <row r="309" spans="1:14" x14ac:dyDescent="0.25">
      <c r="A309" s="4">
        <v>991.24760000000003</v>
      </c>
      <c r="B309" s="4">
        <v>52.809489999999997</v>
      </c>
      <c r="M309" s="4">
        <v>991.24760000000003</v>
      </c>
      <c r="N309" s="4">
        <v>0.27728799999999998</v>
      </c>
    </row>
    <row r="310" spans="1:14" x14ac:dyDescent="0.25">
      <c r="A310" s="4">
        <v>993.17600000000004</v>
      </c>
      <c r="B310" s="4">
        <v>52.281709999999997</v>
      </c>
      <c r="M310" s="4">
        <v>993.17600000000004</v>
      </c>
      <c r="N310" s="4">
        <v>0.28165020000000002</v>
      </c>
    </row>
    <row r="311" spans="1:14" x14ac:dyDescent="0.25">
      <c r="A311" s="4">
        <v>995.1046</v>
      </c>
      <c r="B311" s="4">
        <v>51.777659999999997</v>
      </c>
      <c r="M311" s="4">
        <v>995.1046</v>
      </c>
      <c r="N311" s="4">
        <v>0.28585759999999999</v>
      </c>
    </row>
    <row r="312" spans="1:14" x14ac:dyDescent="0.25">
      <c r="A312" s="4">
        <v>997.03300000000002</v>
      </c>
      <c r="B312" s="4">
        <v>51.261249999999997</v>
      </c>
      <c r="M312" s="4">
        <v>997.03300000000002</v>
      </c>
      <c r="N312" s="4">
        <v>0.29021079999999999</v>
      </c>
    </row>
    <row r="313" spans="1:14" x14ac:dyDescent="0.25">
      <c r="A313" s="4">
        <v>998.9615</v>
      </c>
      <c r="B313" s="4">
        <v>50.76003</v>
      </c>
      <c r="M313" s="4">
        <v>998.9615</v>
      </c>
      <c r="N313" s="4">
        <v>0.29447810000000002</v>
      </c>
    </row>
    <row r="314" spans="1:14" x14ac:dyDescent="0.25">
      <c r="A314" s="4">
        <v>1000.89</v>
      </c>
      <c r="B314" s="4">
        <v>50.27534</v>
      </c>
      <c r="M314" s="4">
        <v>1000.89</v>
      </c>
      <c r="N314" s="4">
        <v>0.29864499999999999</v>
      </c>
    </row>
    <row r="315" spans="1:14" x14ac:dyDescent="0.25">
      <c r="A315" s="4">
        <v>1002.819</v>
      </c>
      <c r="B315" s="4">
        <v>49.81897</v>
      </c>
      <c r="M315" s="4">
        <v>1002.819</v>
      </c>
      <c r="N315" s="4">
        <v>0.30260530000000002</v>
      </c>
    </row>
    <row r="316" spans="1:14" x14ac:dyDescent="0.25">
      <c r="A316" s="4">
        <v>1004.747</v>
      </c>
      <c r="B316" s="4">
        <v>49.392809999999997</v>
      </c>
      <c r="M316" s="4">
        <v>1004.747</v>
      </c>
      <c r="N316" s="4">
        <v>0.30633630000000001</v>
      </c>
    </row>
    <row r="317" spans="1:14" x14ac:dyDescent="0.25">
      <c r="A317" s="4">
        <v>1006.676</v>
      </c>
      <c r="B317" s="4">
        <v>49.024430000000002</v>
      </c>
      <c r="M317" s="4">
        <v>1006.676</v>
      </c>
      <c r="N317" s="4">
        <v>0.30958740000000001</v>
      </c>
    </row>
    <row r="318" spans="1:14" x14ac:dyDescent="0.25">
      <c r="A318" s="4">
        <v>1008.604</v>
      </c>
      <c r="B318" s="4">
        <v>48.669829999999997</v>
      </c>
      <c r="M318" s="4">
        <v>1008.604</v>
      </c>
      <c r="N318" s="4">
        <v>0.31274020000000002</v>
      </c>
    </row>
    <row r="319" spans="1:14" x14ac:dyDescent="0.25">
      <c r="A319" s="4">
        <v>1010.533</v>
      </c>
      <c r="B319" s="4">
        <v>48.357399999999998</v>
      </c>
      <c r="M319" s="4">
        <v>1010.533</v>
      </c>
      <c r="N319" s="4">
        <v>0.31553700000000001</v>
      </c>
    </row>
    <row r="320" spans="1:14" x14ac:dyDescent="0.25">
      <c r="A320" s="4">
        <v>1012.461</v>
      </c>
      <c r="B320" s="4">
        <v>48.082149999999999</v>
      </c>
      <c r="M320" s="4">
        <v>1012.461</v>
      </c>
      <c r="N320" s="4">
        <v>0.31801610000000002</v>
      </c>
    </row>
    <row r="321" spans="1:14" x14ac:dyDescent="0.25">
      <c r="A321" s="4">
        <v>1014.39</v>
      </c>
      <c r="B321" s="4">
        <v>47.870849999999997</v>
      </c>
      <c r="M321" s="4">
        <v>1014.39</v>
      </c>
      <c r="N321" s="4">
        <v>0.31992890000000002</v>
      </c>
    </row>
    <row r="322" spans="1:14" x14ac:dyDescent="0.25">
      <c r="A322" s="4">
        <v>1016.318</v>
      </c>
      <c r="B322" s="4">
        <v>47.702910000000003</v>
      </c>
      <c r="M322" s="4">
        <v>1016.318</v>
      </c>
      <c r="N322" s="4">
        <v>0.3214552</v>
      </c>
    </row>
    <row r="323" spans="1:14" x14ac:dyDescent="0.25">
      <c r="A323" s="4">
        <v>1018.247</v>
      </c>
      <c r="B323" s="4">
        <v>47.594410000000003</v>
      </c>
      <c r="M323" s="4">
        <v>1018.247</v>
      </c>
      <c r="N323" s="4">
        <v>0.32244400000000001</v>
      </c>
    </row>
    <row r="324" spans="1:14" x14ac:dyDescent="0.25">
      <c r="A324" s="4">
        <v>1020.175</v>
      </c>
      <c r="B324" s="4">
        <v>47.503970000000002</v>
      </c>
      <c r="M324" s="4">
        <v>1020.175</v>
      </c>
      <c r="N324" s="4">
        <v>0.3232701</v>
      </c>
    </row>
    <row r="325" spans="1:14" x14ac:dyDescent="0.25">
      <c r="A325" s="4">
        <v>1022.104</v>
      </c>
      <c r="B325" s="4">
        <v>47.44603</v>
      </c>
      <c r="M325" s="4">
        <v>1022.104</v>
      </c>
      <c r="N325" s="4">
        <v>0.32380009999999998</v>
      </c>
    </row>
    <row r="326" spans="1:14" x14ac:dyDescent="0.25">
      <c r="A326" s="4">
        <v>1024.0319999999999</v>
      </c>
      <c r="B326" s="4">
        <v>47.399380000000001</v>
      </c>
      <c r="M326" s="4">
        <v>1024.0319999999999</v>
      </c>
      <c r="N326" s="4">
        <v>0.3242273</v>
      </c>
    </row>
    <row r="327" spans="1:14" x14ac:dyDescent="0.25">
      <c r="A327" s="4">
        <v>1025.96</v>
      </c>
      <c r="B327" s="4">
        <v>47.374450000000003</v>
      </c>
      <c r="M327" s="4">
        <v>1025.96</v>
      </c>
      <c r="N327" s="4">
        <v>0.32445580000000002</v>
      </c>
    </row>
    <row r="328" spans="1:14" x14ac:dyDescent="0.25">
      <c r="A328" s="4">
        <v>1027.8889999999999</v>
      </c>
      <c r="B328" s="4">
        <v>47.350270000000002</v>
      </c>
      <c r="M328" s="4">
        <v>1027.8889999999999</v>
      </c>
      <c r="N328" s="4">
        <v>0.32467750000000001</v>
      </c>
    </row>
    <row r="329" spans="1:14" x14ac:dyDescent="0.25">
      <c r="A329" s="4">
        <v>1029.818</v>
      </c>
      <c r="B329" s="4">
        <v>47.358420000000002</v>
      </c>
      <c r="M329" s="4">
        <v>1029.818</v>
      </c>
      <c r="N329" s="4">
        <v>0.32460280000000002</v>
      </c>
    </row>
    <row r="330" spans="1:14" x14ac:dyDescent="0.25">
      <c r="A330" s="4">
        <v>1031.7460000000001</v>
      </c>
      <c r="B330" s="4">
        <v>47.381349999999998</v>
      </c>
      <c r="M330" s="4">
        <v>1031.7460000000001</v>
      </c>
      <c r="N330" s="4">
        <v>0.32439259999999998</v>
      </c>
    </row>
    <row r="331" spans="1:14" x14ac:dyDescent="0.25">
      <c r="A331" s="4">
        <v>1033.674</v>
      </c>
      <c r="B331" s="4">
        <v>47.437019999999997</v>
      </c>
      <c r="M331" s="4">
        <v>1033.674</v>
      </c>
      <c r="N331" s="4">
        <v>0.32388260000000002</v>
      </c>
    </row>
    <row r="332" spans="1:14" x14ac:dyDescent="0.25">
      <c r="A332" s="4">
        <v>1035.6030000000001</v>
      </c>
      <c r="B332" s="4">
        <v>47.535939999999997</v>
      </c>
      <c r="M332" s="4">
        <v>1035.6030000000001</v>
      </c>
      <c r="N332" s="4">
        <v>0.32297789999999998</v>
      </c>
    </row>
    <row r="333" spans="1:14" x14ac:dyDescent="0.25">
      <c r="A333" s="4">
        <v>1037.5309999999999</v>
      </c>
      <c r="B333" s="4">
        <v>47.682220000000001</v>
      </c>
      <c r="M333" s="4">
        <v>1037.5309999999999</v>
      </c>
      <c r="N333" s="4">
        <v>0.32164350000000003</v>
      </c>
    </row>
    <row r="334" spans="1:14" x14ac:dyDescent="0.25">
      <c r="A334" s="4">
        <v>1039.46</v>
      </c>
      <c r="B334" s="4">
        <v>47.832470000000001</v>
      </c>
      <c r="M334" s="4">
        <v>1039.46</v>
      </c>
      <c r="N334" s="4">
        <v>0.32027719999999998</v>
      </c>
    </row>
    <row r="335" spans="1:14" x14ac:dyDescent="0.25">
      <c r="A335" s="4">
        <v>1041.3879999999999</v>
      </c>
      <c r="B335" s="4">
        <v>48.040199999999999</v>
      </c>
      <c r="M335" s="4">
        <v>1041.3879999999999</v>
      </c>
      <c r="N335" s="4">
        <v>0.31839519999999999</v>
      </c>
    </row>
    <row r="336" spans="1:14" x14ac:dyDescent="0.25">
      <c r="A336" s="4">
        <v>1043.317</v>
      </c>
      <c r="B336" s="4">
        <v>48.300669999999997</v>
      </c>
      <c r="M336" s="4">
        <v>1043.317</v>
      </c>
      <c r="N336" s="4">
        <v>0.31604680000000002</v>
      </c>
    </row>
    <row r="337" spans="1:14" x14ac:dyDescent="0.25">
      <c r="A337" s="4">
        <v>1045.2449999999999</v>
      </c>
      <c r="B337" s="4">
        <v>48.625660000000003</v>
      </c>
      <c r="M337" s="4">
        <v>1045.2449999999999</v>
      </c>
      <c r="N337" s="4">
        <v>0.31313449999999998</v>
      </c>
    </row>
    <row r="338" spans="1:14" x14ac:dyDescent="0.25">
      <c r="A338" s="4">
        <v>1047.174</v>
      </c>
      <c r="B338" s="4">
        <v>48.991630000000001</v>
      </c>
      <c r="M338" s="4">
        <v>1047.174</v>
      </c>
      <c r="N338" s="4">
        <v>0.30987809999999999</v>
      </c>
    </row>
    <row r="339" spans="1:14" x14ac:dyDescent="0.25">
      <c r="A339" s="4">
        <v>1049.1020000000001</v>
      </c>
      <c r="B339" s="4">
        <v>49.434930000000001</v>
      </c>
      <c r="M339" s="4">
        <v>1049.1020000000001</v>
      </c>
      <c r="N339" s="4">
        <v>0.30596610000000002</v>
      </c>
    </row>
    <row r="340" spans="1:14" x14ac:dyDescent="0.25">
      <c r="A340" s="4">
        <v>1051.0309999999999</v>
      </c>
      <c r="B340" s="4">
        <v>49.885449999999999</v>
      </c>
      <c r="M340" s="4">
        <v>1051.0309999999999</v>
      </c>
      <c r="N340" s="4">
        <v>0.30202610000000002</v>
      </c>
    </row>
    <row r="341" spans="1:14" x14ac:dyDescent="0.25">
      <c r="A341" s="4">
        <v>1052.9590000000001</v>
      </c>
      <c r="B341" s="4">
        <v>50.369039999999998</v>
      </c>
      <c r="M341" s="4">
        <v>1052.9590000000001</v>
      </c>
      <c r="N341" s="4">
        <v>0.2978364</v>
      </c>
    </row>
    <row r="342" spans="1:14" x14ac:dyDescent="0.25">
      <c r="A342" s="4">
        <v>1054.8879999999999</v>
      </c>
      <c r="B342" s="4">
        <v>50.869300000000003</v>
      </c>
      <c r="M342" s="4">
        <v>1054.8879999999999</v>
      </c>
      <c r="N342" s="4">
        <v>0.29354419999999998</v>
      </c>
    </row>
    <row r="343" spans="1:14" x14ac:dyDescent="0.25">
      <c r="A343" s="4">
        <v>1056.816</v>
      </c>
      <c r="B343" s="4">
        <v>51.398789999999998</v>
      </c>
      <c r="M343" s="4">
        <v>1056.816</v>
      </c>
      <c r="N343" s="4">
        <v>0.2890471</v>
      </c>
    </row>
    <row r="344" spans="1:14" x14ac:dyDescent="0.25">
      <c r="A344" s="4">
        <v>1058.7449999999999</v>
      </c>
      <c r="B344" s="4">
        <v>51.903849999999998</v>
      </c>
      <c r="M344" s="4">
        <v>1058.7449999999999</v>
      </c>
      <c r="N344" s="4">
        <v>0.28480040000000001</v>
      </c>
    </row>
    <row r="345" spans="1:14" x14ac:dyDescent="0.25">
      <c r="A345" s="4">
        <v>1060.673</v>
      </c>
      <c r="B345" s="4">
        <v>52.397799999999997</v>
      </c>
      <c r="M345" s="4">
        <v>1060.673</v>
      </c>
      <c r="N345" s="4">
        <v>0.28068700000000002</v>
      </c>
    </row>
    <row r="346" spans="1:14" x14ac:dyDescent="0.25">
      <c r="A346" s="4">
        <v>1062.6020000000001</v>
      </c>
      <c r="B346" s="4">
        <v>52.89181</v>
      </c>
      <c r="M346" s="4">
        <v>1062.6020000000001</v>
      </c>
      <c r="N346" s="4">
        <v>0.27661160000000001</v>
      </c>
    </row>
    <row r="347" spans="1:14" x14ac:dyDescent="0.25">
      <c r="A347" s="4">
        <v>1064.53</v>
      </c>
      <c r="B347" s="4">
        <v>53.368130000000001</v>
      </c>
      <c r="M347" s="4">
        <v>1064.53</v>
      </c>
      <c r="N347" s="4">
        <v>0.27271800000000002</v>
      </c>
    </row>
    <row r="348" spans="1:14" x14ac:dyDescent="0.25">
      <c r="A348" s="4">
        <v>1066.4590000000001</v>
      </c>
      <c r="B348" s="4">
        <v>53.824550000000002</v>
      </c>
      <c r="M348" s="4">
        <v>1066.4590000000001</v>
      </c>
      <c r="N348" s="4">
        <v>0.26901950000000002</v>
      </c>
    </row>
    <row r="349" spans="1:14" x14ac:dyDescent="0.25">
      <c r="A349" s="4">
        <v>1068.3869999999999</v>
      </c>
      <c r="B349" s="4">
        <v>54.332560000000001</v>
      </c>
      <c r="M349" s="4">
        <v>1068.3869999999999</v>
      </c>
      <c r="N349" s="4">
        <v>0.2649398</v>
      </c>
    </row>
    <row r="350" spans="1:14" x14ac:dyDescent="0.25">
      <c r="A350" s="4">
        <v>1070.316</v>
      </c>
      <c r="B350" s="4">
        <v>54.826369999999997</v>
      </c>
      <c r="M350" s="4">
        <v>1070.316</v>
      </c>
      <c r="N350" s="4">
        <v>0.26101049999999998</v>
      </c>
    </row>
    <row r="351" spans="1:14" x14ac:dyDescent="0.25">
      <c r="A351" s="4">
        <v>1072.2439999999999</v>
      </c>
      <c r="B351" s="4">
        <v>55.359259999999999</v>
      </c>
      <c r="M351" s="4">
        <v>1072.2439999999999</v>
      </c>
      <c r="N351" s="4">
        <v>0.25680969999999997</v>
      </c>
    </row>
    <row r="352" spans="1:14" x14ac:dyDescent="0.25">
      <c r="A352" s="4">
        <v>1074.173</v>
      </c>
      <c r="B352" s="4">
        <v>55.910760000000003</v>
      </c>
      <c r="M352" s="4">
        <v>1074.173</v>
      </c>
      <c r="N352" s="4">
        <v>0.25250460000000002</v>
      </c>
    </row>
    <row r="353" spans="1:14" x14ac:dyDescent="0.25">
      <c r="A353" s="4">
        <v>1076.1010000000001</v>
      </c>
      <c r="B353" s="4">
        <v>56.481270000000002</v>
      </c>
      <c r="M353" s="4">
        <v>1076.1010000000001</v>
      </c>
      <c r="N353" s="4">
        <v>0.2480956</v>
      </c>
    </row>
    <row r="354" spans="1:14" x14ac:dyDescent="0.25">
      <c r="A354" s="4">
        <v>1078.03</v>
      </c>
      <c r="B354" s="4">
        <v>57.04992</v>
      </c>
      <c r="M354" s="4">
        <v>1078.03</v>
      </c>
      <c r="N354" s="4">
        <v>0.24374499999999999</v>
      </c>
    </row>
    <row r="355" spans="1:14" x14ac:dyDescent="0.25">
      <c r="A355" s="4">
        <v>1079.9580000000001</v>
      </c>
      <c r="B355" s="4">
        <v>57.608460000000001</v>
      </c>
      <c r="M355" s="4">
        <v>1079.9580000000001</v>
      </c>
      <c r="N355" s="4">
        <v>0.2395137</v>
      </c>
    </row>
    <row r="356" spans="1:14" x14ac:dyDescent="0.25">
      <c r="A356" s="4">
        <v>1081.8869999999999</v>
      </c>
      <c r="B356" s="4">
        <v>58.107750000000003</v>
      </c>
      <c r="M356" s="4">
        <v>1081.8869999999999</v>
      </c>
      <c r="N356" s="4">
        <v>0.2357659</v>
      </c>
    </row>
    <row r="357" spans="1:14" x14ac:dyDescent="0.25">
      <c r="A357" s="4">
        <v>1083.8150000000001</v>
      </c>
      <c r="B357" s="4">
        <v>58.583190000000002</v>
      </c>
      <c r="M357" s="4">
        <v>1083.8150000000001</v>
      </c>
      <c r="N357" s="4">
        <v>0.23222690000000001</v>
      </c>
    </row>
    <row r="358" spans="1:14" x14ac:dyDescent="0.25">
      <c r="A358" s="4">
        <v>1085.7439999999999</v>
      </c>
      <c r="B358" s="4">
        <v>59.023980000000002</v>
      </c>
      <c r="M358" s="4">
        <v>1085.7439999999999</v>
      </c>
      <c r="N358" s="4">
        <v>0.22897149999999999</v>
      </c>
    </row>
    <row r="359" spans="1:14" x14ac:dyDescent="0.25">
      <c r="A359" s="4">
        <v>1087.672</v>
      </c>
      <c r="B359" s="4">
        <v>59.417909999999999</v>
      </c>
      <c r="M359" s="4">
        <v>1087.672</v>
      </c>
      <c r="N359" s="4">
        <v>0.22608259999999999</v>
      </c>
    </row>
    <row r="360" spans="1:14" x14ac:dyDescent="0.25">
      <c r="A360" s="4">
        <v>1089.6010000000001</v>
      </c>
      <c r="B360" s="4">
        <v>59.771540000000002</v>
      </c>
      <c r="M360" s="4">
        <v>1089.6010000000001</v>
      </c>
      <c r="N360" s="4">
        <v>0.2235056</v>
      </c>
    </row>
    <row r="361" spans="1:14" x14ac:dyDescent="0.25">
      <c r="A361" s="4">
        <v>1091.529</v>
      </c>
      <c r="B361" s="4">
        <v>60.124459999999999</v>
      </c>
      <c r="M361" s="4">
        <v>1091.529</v>
      </c>
      <c r="N361" s="4">
        <v>0.2209488</v>
      </c>
    </row>
    <row r="362" spans="1:14" x14ac:dyDescent="0.25">
      <c r="A362" s="4">
        <v>1093.4580000000001</v>
      </c>
      <c r="B362" s="4">
        <v>60.442140000000002</v>
      </c>
      <c r="M362" s="4">
        <v>1093.4580000000001</v>
      </c>
      <c r="N362" s="4">
        <v>0.2186602</v>
      </c>
    </row>
    <row r="363" spans="1:14" x14ac:dyDescent="0.25">
      <c r="A363" s="4">
        <v>1095.386</v>
      </c>
      <c r="B363" s="4">
        <v>60.729950000000002</v>
      </c>
      <c r="M363" s="4">
        <v>1095.386</v>
      </c>
      <c r="N363" s="4">
        <v>0.21659709999999999</v>
      </c>
    </row>
    <row r="364" spans="1:14" x14ac:dyDescent="0.25">
      <c r="A364" s="4">
        <v>1097.3150000000001</v>
      </c>
      <c r="B364" s="4">
        <v>60.984659999999998</v>
      </c>
      <c r="M364" s="4">
        <v>1097.3150000000001</v>
      </c>
      <c r="N364" s="4">
        <v>0.21477940000000001</v>
      </c>
    </row>
    <row r="365" spans="1:14" x14ac:dyDescent="0.25">
      <c r="A365" s="4">
        <v>1099.2429999999999</v>
      </c>
      <c r="B365" s="4">
        <v>61.233249999999998</v>
      </c>
      <c r="M365" s="4">
        <v>1099.2429999999999</v>
      </c>
      <c r="N365" s="4">
        <v>0.2130127</v>
      </c>
    </row>
    <row r="366" spans="1:14" x14ac:dyDescent="0.25">
      <c r="A366" s="4">
        <v>1101.172</v>
      </c>
      <c r="B366" s="4">
        <v>61.4407</v>
      </c>
      <c r="M366" s="4">
        <v>1101.172</v>
      </c>
      <c r="N366" s="4">
        <v>0.2115438</v>
      </c>
    </row>
    <row r="367" spans="1:14" x14ac:dyDescent="0.25">
      <c r="A367" s="4">
        <v>1103.0999999999999</v>
      </c>
      <c r="B367" s="4">
        <v>61.653410000000001</v>
      </c>
      <c r="M367" s="4">
        <v>1103.0999999999999</v>
      </c>
      <c r="N367" s="4">
        <v>0.2100429</v>
      </c>
    </row>
    <row r="368" spans="1:14" x14ac:dyDescent="0.25">
      <c r="A368" s="4">
        <v>1105.029</v>
      </c>
      <c r="B368" s="4">
        <v>61.845089999999999</v>
      </c>
      <c r="M368" s="4">
        <v>1105.029</v>
      </c>
      <c r="N368" s="4">
        <v>0.20869480000000001</v>
      </c>
    </row>
    <row r="369" spans="1:14" x14ac:dyDescent="0.25">
      <c r="A369" s="4">
        <v>1106.9570000000001</v>
      </c>
      <c r="B369" s="4">
        <v>62.02758</v>
      </c>
      <c r="M369" s="4">
        <v>1106.9570000000001</v>
      </c>
      <c r="N369" s="4">
        <v>0.20741519999999999</v>
      </c>
    </row>
    <row r="370" spans="1:14" x14ac:dyDescent="0.25">
      <c r="A370" s="4">
        <v>1108.886</v>
      </c>
      <c r="B370" s="4">
        <v>62.19764</v>
      </c>
      <c r="M370" s="4">
        <v>1108.886</v>
      </c>
      <c r="N370" s="4">
        <v>0.2062261</v>
      </c>
    </row>
    <row r="371" spans="1:14" x14ac:dyDescent="0.25">
      <c r="A371" s="4">
        <v>1110.8140000000001</v>
      </c>
      <c r="B371" s="4">
        <v>62.383040000000001</v>
      </c>
      <c r="M371" s="4">
        <v>1110.8140000000001</v>
      </c>
      <c r="N371" s="4">
        <v>0.20493349999999999</v>
      </c>
    </row>
    <row r="372" spans="1:14" x14ac:dyDescent="0.25">
      <c r="A372" s="4">
        <v>1112.7429999999999</v>
      </c>
      <c r="B372" s="4">
        <v>62.590519999999998</v>
      </c>
      <c r="M372" s="4">
        <v>1112.7429999999999</v>
      </c>
      <c r="N372" s="4">
        <v>0.20349139999999999</v>
      </c>
    </row>
    <row r="373" spans="1:14" x14ac:dyDescent="0.25">
      <c r="A373" s="4">
        <v>1114.671</v>
      </c>
      <c r="B373" s="4">
        <v>62.794429999999998</v>
      </c>
      <c r="M373" s="4">
        <v>1114.671</v>
      </c>
      <c r="N373" s="4">
        <v>0.20207890000000001</v>
      </c>
    </row>
    <row r="374" spans="1:14" x14ac:dyDescent="0.25">
      <c r="A374" s="4">
        <v>1116.5999999999999</v>
      </c>
      <c r="B374" s="4">
        <v>62.982849999999999</v>
      </c>
      <c r="M374" s="4">
        <v>1116.5999999999999</v>
      </c>
      <c r="N374" s="4">
        <v>0.2007777</v>
      </c>
    </row>
    <row r="375" spans="1:14" x14ac:dyDescent="0.25">
      <c r="A375" s="4">
        <v>1118.528</v>
      </c>
      <c r="B375" s="4">
        <v>63.204470000000001</v>
      </c>
      <c r="M375" s="4">
        <v>1118.528</v>
      </c>
      <c r="N375" s="4">
        <v>0.19925219999999999</v>
      </c>
    </row>
    <row r="376" spans="1:14" x14ac:dyDescent="0.25">
      <c r="A376" s="4">
        <v>1120.4570000000001</v>
      </c>
      <c r="B376" s="4">
        <v>63.43394</v>
      </c>
      <c r="M376" s="4">
        <v>1120.4570000000001</v>
      </c>
      <c r="N376" s="4">
        <v>0.1976783</v>
      </c>
    </row>
    <row r="377" spans="1:14" x14ac:dyDescent="0.25">
      <c r="A377" s="4">
        <v>1122.385</v>
      </c>
      <c r="B377" s="4">
        <v>63.666730000000001</v>
      </c>
      <c r="M377" s="4">
        <v>1122.385</v>
      </c>
      <c r="N377" s="4">
        <v>0.1960874</v>
      </c>
    </row>
    <row r="378" spans="1:14" x14ac:dyDescent="0.25">
      <c r="A378" s="4">
        <v>1124.3140000000001</v>
      </c>
      <c r="B378" s="4">
        <v>63.905200000000001</v>
      </c>
      <c r="M378" s="4">
        <v>1124.3140000000001</v>
      </c>
      <c r="N378" s="4">
        <v>0.19446379999999999</v>
      </c>
    </row>
    <row r="379" spans="1:14" x14ac:dyDescent="0.25">
      <c r="A379" s="4">
        <v>1126.242</v>
      </c>
      <c r="B379" s="4">
        <v>64.173119999999997</v>
      </c>
      <c r="M379" s="4">
        <v>1126.242</v>
      </c>
      <c r="N379" s="4">
        <v>0.19264690000000001</v>
      </c>
    </row>
    <row r="380" spans="1:14" x14ac:dyDescent="0.25">
      <c r="A380" s="4">
        <v>1128.171</v>
      </c>
      <c r="B380" s="4">
        <v>64.478859999999997</v>
      </c>
      <c r="M380" s="4">
        <v>1128.171</v>
      </c>
      <c r="N380" s="4">
        <v>0.19058269999999999</v>
      </c>
    </row>
    <row r="381" spans="1:14" x14ac:dyDescent="0.25">
      <c r="A381" s="4">
        <v>1130.0989999999999</v>
      </c>
      <c r="B381" s="4">
        <v>64.841899999999995</v>
      </c>
      <c r="M381" s="4">
        <v>1130.0989999999999</v>
      </c>
      <c r="N381" s="4">
        <v>0.18814429999999999</v>
      </c>
    </row>
    <row r="382" spans="1:14" x14ac:dyDescent="0.25">
      <c r="A382" s="4">
        <v>1132.028</v>
      </c>
      <c r="B382" s="4">
        <v>65.191209999999998</v>
      </c>
      <c r="M382" s="4">
        <v>1132.028</v>
      </c>
      <c r="N382" s="4">
        <v>0.185811</v>
      </c>
    </row>
    <row r="383" spans="1:14" x14ac:dyDescent="0.25">
      <c r="A383" s="4">
        <v>1133.9559999999999</v>
      </c>
      <c r="B383" s="4">
        <v>65.534390000000002</v>
      </c>
      <c r="M383" s="4">
        <v>1133.9559999999999</v>
      </c>
      <c r="N383" s="4">
        <v>0.18353079999999999</v>
      </c>
    </row>
    <row r="384" spans="1:14" x14ac:dyDescent="0.25">
      <c r="A384" s="4">
        <v>1135.885</v>
      </c>
      <c r="B384" s="4">
        <v>65.886210000000005</v>
      </c>
      <c r="M384" s="4">
        <v>1135.885</v>
      </c>
      <c r="N384" s="4">
        <v>0.18120549999999999</v>
      </c>
    </row>
    <row r="385" spans="1:14" x14ac:dyDescent="0.25">
      <c r="A385" s="4">
        <v>1137.8130000000001</v>
      </c>
      <c r="B385" s="4">
        <v>66.233689999999996</v>
      </c>
      <c r="M385" s="4">
        <v>1137.8130000000001</v>
      </c>
      <c r="N385" s="4">
        <v>0.1789211</v>
      </c>
    </row>
    <row r="386" spans="1:14" x14ac:dyDescent="0.25">
      <c r="A386" s="4">
        <v>1139.742</v>
      </c>
      <c r="B386" s="4">
        <v>66.559209999999993</v>
      </c>
      <c r="M386" s="4">
        <v>1139.742</v>
      </c>
      <c r="N386" s="4">
        <v>0.1767918</v>
      </c>
    </row>
    <row r="387" spans="1:14" x14ac:dyDescent="0.25">
      <c r="A387" s="4">
        <v>1141.67</v>
      </c>
      <c r="B387" s="4">
        <v>66.899379999999994</v>
      </c>
      <c r="M387" s="4">
        <v>1141.67</v>
      </c>
      <c r="N387" s="4">
        <v>0.17457790000000001</v>
      </c>
    </row>
    <row r="388" spans="1:14" x14ac:dyDescent="0.25">
      <c r="A388" s="4">
        <v>1143.5989999999999</v>
      </c>
      <c r="B388" s="4">
        <v>67.230350000000001</v>
      </c>
      <c r="M388" s="4">
        <v>1143.5989999999999</v>
      </c>
      <c r="N388" s="4">
        <v>0.17243459999999999</v>
      </c>
    </row>
    <row r="389" spans="1:14" x14ac:dyDescent="0.25">
      <c r="A389" s="4">
        <v>1145.527</v>
      </c>
      <c r="B389" s="4">
        <v>67.540509999999998</v>
      </c>
      <c r="M389" s="4">
        <v>1145.527</v>
      </c>
      <c r="N389" s="4">
        <v>0.17043559999999999</v>
      </c>
    </row>
    <row r="390" spans="1:14" x14ac:dyDescent="0.25">
      <c r="A390" s="4">
        <v>1147.4559999999999</v>
      </c>
      <c r="B390" s="4">
        <v>67.822220000000002</v>
      </c>
      <c r="M390" s="4">
        <v>1147.4559999999999</v>
      </c>
      <c r="N390" s="4">
        <v>0.168628</v>
      </c>
    </row>
    <row r="391" spans="1:14" x14ac:dyDescent="0.25">
      <c r="A391" s="4">
        <v>1149.384</v>
      </c>
      <c r="B391" s="4">
        <v>68.130679999999998</v>
      </c>
      <c r="M391" s="4">
        <v>1149.384</v>
      </c>
      <c r="N391" s="4">
        <v>0.16665730000000001</v>
      </c>
    </row>
    <row r="392" spans="1:14" x14ac:dyDescent="0.25">
      <c r="A392" s="4">
        <v>1151.3130000000001</v>
      </c>
      <c r="B392" s="4">
        <v>68.473299999999995</v>
      </c>
      <c r="M392" s="4">
        <v>1151.3130000000001</v>
      </c>
      <c r="N392" s="4">
        <v>0.16447870000000001</v>
      </c>
    </row>
    <row r="393" spans="1:14" x14ac:dyDescent="0.25">
      <c r="A393" s="4">
        <v>1153.241</v>
      </c>
      <c r="B393" s="4">
        <v>68.793809999999993</v>
      </c>
      <c r="M393" s="4">
        <v>1153.241</v>
      </c>
      <c r="N393" s="4">
        <v>0.1624507</v>
      </c>
    </row>
    <row r="394" spans="1:14" x14ac:dyDescent="0.25">
      <c r="A394" s="4">
        <v>1155.17</v>
      </c>
      <c r="B394" s="4">
        <v>69.097849999999994</v>
      </c>
      <c r="M394" s="4">
        <v>1155.17</v>
      </c>
      <c r="N394" s="4">
        <v>0.1605355</v>
      </c>
    </row>
    <row r="395" spans="1:14" x14ac:dyDescent="0.25">
      <c r="A395" s="4">
        <v>1157.098</v>
      </c>
      <c r="B395" s="4">
        <v>69.408339999999995</v>
      </c>
      <c r="M395" s="4">
        <v>1157.098</v>
      </c>
      <c r="N395" s="4">
        <v>0.15858829999999999</v>
      </c>
    </row>
    <row r="396" spans="1:14" x14ac:dyDescent="0.25">
      <c r="A396" s="4">
        <v>1159.027</v>
      </c>
      <c r="B396" s="4">
        <v>69.678989999999999</v>
      </c>
      <c r="M396" s="4">
        <v>1159.027</v>
      </c>
      <c r="N396" s="4">
        <v>0.15689810000000001</v>
      </c>
    </row>
    <row r="397" spans="1:14" x14ac:dyDescent="0.25">
      <c r="A397" s="4">
        <v>1160.9549999999999</v>
      </c>
      <c r="B397" s="4">
        <v>69.974320000000006</v>
      </c>
      <c r="M397" s="4">
        <v>1160.9549999999999</v>
      </c>
      <c r="N397" s="4">
        <v>0.15506130000000001</v>
      </c>
    </row>
    <row r="398" spans="1:14" x14ac:dyDescent="0.25">
      <c r="A398" s="4">
        <v>1162.884</v>
      </c>
      <c r="B398" s="4">
        <v>70.293580000000006</v>
      </c>
      <c r="M398" s="4">
        <v>1162.884</v>
      </c>
      <c r="N398" s="4">
        <v>0.15308430000000001</v>
      </c>
    </row>
    <row r="399" spans="1:14" x14ac:dyDescent="0.25">
      <c r="A399" s="4">
        <v>1164.8119999999999</v>
      </c>
      <c r="B399" s="4">
        <v>70.588809999999995</v>
      </c>
      <c r="M399" s="4">
        <v>1164.8119999999999</v>
      </c>
      <c r="N399" s="4">
        <v>0.15126410000000001</v>
      </c>
    </row>
    <row r="400" spans="1:14" x14ac:dyDescent="0.25">
      <c r="A400" s="4">
        <v>1166.741</v>
      </c>
      <c r="B400" s="4">
        <v>70.896720000000002</v>
      </c>
      <c r="M400" s="4">
        <v>1166.741</v>
      </c>
      <c r="N400" s="4">
        <v>0.1493738</v>
      </c>
    </row>
    <row r="401" spans="1:14" x14ac:dyDescent="0.25">
      <c r="A401" s="4">
        <v>1168.6690000000001</v>
      </c>
      <c r="B401" s="4">
        <v>71.230239999999995</v>
      </c>
      <c r="M401" s="4">
        <v>1168.6690000000001</v>
      </c>
      <c r="N401" s="4">
        <v>0.14733560000000001</v>
      </c>
    </row>
    <row r="402" spans="1:14" x14ac:dyDescent="0.25">
      <c r="A402" s="4">
        <v>1170.598</v>
      </c>
      <c r="B402" s="4">
        <v>71.579070000000002</v>
      </c>
      <c r="M402" s="4">
        <v>1170.598</v>
      </c>
      <c r="N402" s="4">
        <v>0.14521390000000001</v>
      </c>
    </row>
    <row r="403" spans="1:14" x14ac:dyDescent="0.25">
      <c r="A403" s="4">
        <v>1172.5260000000001</v>
      </c>
      <c r="B403" s="4">
        <v>71.934960000000004</v>
      </c>
      <c r="M403" s="4">
        <v>1172.5260000000001</v>
      </c>
      <c r="N403" s="4">
        <v>0.14305999999999999</v>
      </c>
    </row>
    <row r="404" spans="1:14" x14ac:dyDescent="0.25">
      <c r="A404" s="4">
        <v>1174.4549999999999</v>
      </c>
      <c r="B404" s="4">
        <v>72.274940000000001</v>
      </c>
      <c r="M404" s="4">
        <v>1174.4549999999999</v>
      </c>
      <c r="N404" s="4">
        <v>0.14101230000000001</v>
      </c>
    </row>
    <row r="405" spans="1:14" x14ac:dyDescent="0.25">
      <c r="A405" s="4">
        <v>1176.383</v>
      </c>
      <c r="B405" s="4">
        <v>72.604730000000004</v>
      </c>
      <c r="M405" s="4">
        <v>1176.383</v>
      </c>
      <c r="N405" s="4">
        <v>0.13903509999999999</v>
      </c>
    </row>
    <row r="406" spans="1:14" x14ac:dyDescent="0.25">
      <c r="A406" s="4">
        <v>1178.3119999999999</v>
      </c>
      <c r="B406" s="4">
        <v>72.927279999999996</v>
      </c>
      <c r="M406" s="4">
        <v>1178.3119999999999</v>
      </c>
      <c r="N406" s="4">
        <v>0.13711000000000001</v>
      </c>
    </row>
    <row r="407" spans="1:14" x14ac:dyDescent="0.25">
      <c r="A407" s="4">
        <v>1180.24</v>
      </c>
      <c r="B407" s="4">
        <v>73.253879999999995</v>
      </c>
      <c r="M407" s="4">
        <v>1180.24</v>
      </c>
      <c r="N407" s="4">
        <v>0.1351694</v>
      </c>
    </row>
    <row r="408" spans="1:14" x14ac:dyDescent="0.25">
      <c r="A408" s="4">
        <v>1182.1690000000001</v>
      </c>
      <c r="B408" s="4">
        <v>73.587459999999993</v>
      </c>
      <c r="M408" s="4">
        <v>1182.1690000000001</v>
      </c>
      <c r="N408" s="4">
        <v>0.13319619999999999</v>
      </c>
    </row>
    <row r="409" spans="1:14" x14ac:dyDescent="0.25">
      <c r="A409" s="4">
        <v>1184.097</v>
      </c>
      <c r="B409" s="4">
        <v>73.949920000000006</v>
      </c>
      <c r="M409" s="4">
        <v>1184.097</v>
      </c>
      <c r="N409" s="4">
        <v>0.13106229999999999</v>
      </c>
    </row>
    <row r="410" spans="1:14" x14ac:dyDescent="0.25">
      <c r="A410" s="4">
        <v>1186.0260000000001</v>
      </c>
      <c r="B410" s="4">
        <v>74.302499999999995</v>
      </c>
      <c r="M410" s="4">
        <v>1186.0260000000001</v>
      </c>
      <c r="N410" s="4">
        <v>0.12899659999999999</v>
      </c>
    </row>
    <row r="411" spans="1:14" x14ac:dyDescent="0.25">
      <c r="A411" s="4">
        <v>1187.954</v>
      </c>
      <c r="B411" s="4">
        <v>74.65334</v>
      </c>
      <c r="M411" s="4">
        <v>1187.954</v>
      </c>
      <c r="N411" s="4">
        <v>0.1269508</v>
      </c>
    </row>
    <row r="412" spans="1:14" x14ac:dyDescent="0.25">
      <c r="A412" s="4">
        <v>1189.883</v>
      </c>
      <c r="B412" s="4">
        <v>75.00506</v>
      </c>
      <c r="M412" s="4">
        <v>1189.883</v>
      </c>
      <c r="N412" s="4">
        <v>0.1249094</v>
      </c>
    </row>
    <row r="413" spans="1:14" x14ac:dyDescent="0.25">
      <c r="A413" s="4">
        <v>1191.8109999999999</v>
      </c>
      <c r="B413" s="4">
        <v>75.349940000000004</v>
      </c>
      <c r="M413" s="4">
        <v>1191.8109999999999</v>
      </c>
      <c r="N413" s="4">
        <v>0.1229171</v>
      </c>
    </row>
    <row r="414" spans="1:14" x14ac:dyDescent="0.25">
      <c r="A414" s="4">
        <v>1193.74</v>
      </c>
      <c r="B414" s="4">
        <v>75.657020000000003</v>
      </c>
      <c r="M414" s="4">
        <v>1193.74</v>
      </c>
      <c r="N414" s="4">
        <v>0.1211508</v>
      </c>
    </row>
    <row r="415" spans="1:14" x14ac:dyDescent="0.25">
      <c r="A415" s="4">
        <v>1195.6679999999999</v>
      </c>
      <c r="B415" s="4">
        <v>75.935040000000001</v>
      </c>
      <c r="M415" s="4">
        <v>1195.6679999999999</v>
      </c>
      <c r="N415" s="4">
        <v>0.11955780000000001</v>
      </c>
    </row>
    <row r="416" spans="1:14" x14ac:dyDescent="0.25">
      <c r="A416" s="4">
        <v>1197.597</v>
      </c>
      <c r="B416" s="4">
        <v>76.18459</v>
      </c>
      <c r="M416" s="4">
        <v>1197.597</v>
      </c>
      <c r="N416" s="4">
        <v>0.1181329</v>
      </c>
    </row>
    <row r="417" spans="1:14" x14ac:dyDescent="0.25">
      <c r="A417" s="4">
        <v>1199.5250000000001</v>
      </c>
      <c r="B417" s="4">
        <v>76.433449999999993</v>
      </c>
      <c r="M417" s="4">
        <v>1199.5250000000001</v>
      </c>
      <c r="N417" s="4">
        <v>0.1167166</v>
      </c>
    </row>
    <row r="418" spans="1:14" x14ac:dyDescent="0.25">
      <c r="A418" s="4">
        <v>1201.454</v>
      </c>
      <c r="B418" s="4">
        <v>76.678299999999993</v>
      </c>
      <c r="M418" s="4">
        <v>1201.454</v>
      </c>
      <c r="N418" s="4">
        <v>0.1153275</v>
      </c>
    </row>
    <row r="419" spans="1:14" x14ac:dyDescent="0.25">
      <c r="A419" s="4">
        <v>1203.3820000000001</v>
      </c>
      <c r="B419" s="4">
        <v>76.927719999999994</v>
      </c>
      <c r="M419" s="4">
        <v>1203.3820000000001</v>
      </c>
      <c r="N419" s="4">
        <v>0.11391709999999999</v>
      </c>
    </row>
    <row r="420" spans="1:14" x14ac:dyDescent="0.25">
      <c r="A420" s="4">
        <v>1205.3109999999999</v>
      </c>
      <c r="B420" s="4">
        <v>77.205370000000002</v>
      </c>
      <c r="M420" s="4">
        <v>1205.3109999999999</v>
      </c>
      <c r="N420" s="4">
        <v>0.11235249999999999</v>
      </c>
    </row>
    <row r="421" spans="1:14" x14ac:dyDescent="0.25">
      <c r="A421" s="4">
        <v>1207.239</v>
      </c>
      <c r="B421" s="4">
        <v>77.494100000000003</v>
      </c>
      <c r="M421" s="4">
        <v>1207.239</v>
      </c>
      <c r="N421" s="4">
        <v>0.1107313</v>
      </c>
    </row>
    <row r="422" spans="1:14" x14ac:dyDescent="0.25">
      <c r="A422" s="4">
        <v>1209.1679999999999</v>
      </c>
      <c r="B422" s="4">
        <v>77.767610000000005</v>
      </c>
      <c r="M422" s="4">
        <v>1209.1679999999999</v>
      </c>
      <c r="N422" s="4">
        <v>0.1092013</v>
      </c>
    </row>
    <row r="423" spans="1:14" x14ac:dyDescent="0.25">
      <c r="A423" s="4">
        <v>1211.096</v>
      </c>
      <c r="B423" s="4">
        <v>78.050820000000002</v>
      </c>
      <c r="M423" s="4">
        <v>1211.096</v>
      </c>
      <c r="N423" s="4">
        <v>0.1076225</v>
      </c>
    </row>
    <row r="424" spans="1:14" x14ac:dyDescent="0.25">
      <c r="A424" s="4">
        <v>1213.0250000000001</v>
      </c>
      <c r="B424" s="4">
        <v>78.286829999999995</v>
      </c>
      <c r="M424" s="4">
        <v>1213.0250000000001</v>
      </c>
      <c r="N424" s="4">
        <v>0.1063113</v>
      </c>
    </row>
    <row r="425" spans="1:14" x14ac:dyDescent="0.25">
      <c r="A425" s="4">
        <v>1214.953</v>
      </c>
      <c r="B425" s="4">
        <v>78.477440000000001</v>
      </c>
      <c r="M425" s="4">
        <v>1214.953</v>
      </c>
      <c r="N425" s="4">
        <v>0.10525519999999999</v>
      </c>
    </row>
    <row r="426" spans="1:14" x14ac:dyDescent="0.25">
      <c r="A426" s="4">
        <v>1216.8820000000001</v>
      </c>
      <c r="B426" s="4">
        <v>78.665279999999996</v>
      </c>
      <c r="M426" s="4">
        <v>1216.8820000000001</v>
      </c>
      <c r="N426" s="4">
        <v>0.1042169</v>
      </c>
    </row>
    <row r="427" spans="1:14" x14ac:dyDescent="0.25">
      <c r="A427" s="4">
        <v>1218.81</v>
      </c>
      <c r="B427" s="4">
        <v>78.847229999999996</v>
      </c>
      <c r="M427" s="4">
        <v>1218.81</v>
      </c>
      <c r="N427" s="4">
        <v>0.1032136</v>
      </c>
    </row>
    <row r="428" spans="1:14" x14ac:dyDescent="0.25">
      <c r="A428" s="4">
        <v>1220.739</v>
      </c>
      <c r="B428" s="4">
        <v>79.009439999999998</v>
      </c>
      <c r="M428" s="4">
        <v>1220.739</v>
      </c>
      <c r="N428" s="4">
        <v>0.102321</v>
      </c>
    </row>
    <row r="429" spans="1:14" x14ac:dyDescent="0.25">
      <c r="A429" s="4">
        <v>1222.6669999999999</v>
      </c>
      <c r="B429" s="4">
        <v>79.186130000000006</v>
      </c>
      <c r="M429" s="4">
        <v>1222.6669999999999</v>
      </c>
      <c r="N429" s="4">
        <v>0.10135089999999999</v>
      </c>
    </row>
    <row r="430" spans="1:14" x14ac:dyDescent="0.25">
      <c r="A430" s="4">
        <v>1224.596</v>
      </c>
      <c r="B430" s="4">
        <v>79.414180000000002</v>
      </c>
      <c r="M430" s="4">
        <v>1224.596</v>
      </c>
      <c r="N430" s="4">
        <v>0.100102</v>
      </c>
    </row>
    <row r="431" spans="1:14" x14ac:dyDescent="0.25">
      <c r="A431" s="4">
        <v>1226.5239999999999</v>
      </c>
      <c r="B431" s="4">
        <v>79.651920000000004</v>
      </c>
      <c r="M431" s="4">
        <v>1226.5239999999999</v>
      </c>
      <c r="N431" s="4">
        <v>9.8803710000000003E-2</v>
      </c>
    </row>
    <row r="432" spans="1:14" x14ac:dyDescent="0.25">
      <c r="A432" s="4">
        <v>1228.453</v>
      </c>
      <c r="B432" s="4">
        <v>79.886060000000001</v>
      </c>
      <c r="M432" s="4">
        <v>1228.453</v>
      </c>
      <c r="N432" s="4">
        <v>9.7528989999999996E-2</v>
      </c>
    </row>
    <row r="433" spans="1:14" x14ac:dyDescent="0.25">
      <c r="A433" s="4">
        <v>1230.3810000000001</v>
      </c>
      <c r="B433" s="4">
        <v>80.113609999999994</v>
      </c>
      <c r="M433" s="4">
        <v>1230.3810000000001</v>
      </c>
      <c r="N433" s="4">
        <v>9.6293699999999996E-2</v>
      </c>
    </row>
    <row r="434" spans="1:14" x14ac:dyDescent="0.25">
      <c r="A434" s="4">
        <v>1232.31</v>
      </c>
      <c r="B434" s="4">
        <v>80.312849999999997</v>
      </c>
      <c r="M434" s="4">
        <v>1232.31</v>
      </c>
      <c r="N434" s="4">
        <v>9.5214960000000001E-2</v>
      </c>
    </row>
    <row r="435" spans="1:14" x14ac:dyDescent="0.25">
      <c r="A435" s="4">
        <v>1234.2380000000001</v>
      </c>
      <c r="B435" s="4">
        <v>80.480509999999995</v>
      </c>
      <c r="M435" s="4">
        <v>1234.2380000000001</v>
      </c>
      <c r="N435" s="4">
        <v>9.4309299999999999E-2</v>
      </c>
    </row>
    <row r="436" spans="1:14" x14ac:dyDescent="0.25">
      <c r="A436" s="4">
        <v>1236.1669999999999</v>
      </c>
      <c r="B436" s="4">
        <v>80.631709999999998</v>
      </c>
      <c r="M436" s="4">
        <v>1236.1669999999999</v>
      </c>
      <c r="N436" s="4">
        <v>9.3494129999999995E-2</v>
      </c>
    </row>
    <row r="437" spans="1:14" x14ac:dyDescent="0.25">
      <c r="A437" s="4">
        <v>1238.095</v>
      </c>
      <c r="B437" s="4">
        <v>80.773219999999995</v>
      </c>
      <c r="M437" s="4">
        <v>1238.095</v>
      </c>
      <c r="N437" s="4">
        <v>9.2732579999999995E-2</v>
      </c>
    </row>
    <row r="438" spans="1:14" x14ac:dyDescent="0.25">
      <c r="A438" s="4">
        <v>1240.0239999999999</v>
      </c>
      <c r="B438" s="4">
        <v>80.907240000000002</v>
      </c>
      <c r="M438" s="4">
        <v>1240.0239999999999</v>
      </c>
      <c r="N438" s="4">
        <v>9.2012609999999995E-2</v>
      </c>
    </row>
    <row r="439" spans="1:14" x14ac:dyDescent="0.25">
      <c r="A439" s="4">
        <v>1241.952</v>
      </c>
      <c r="B439" s="4">
        <v>81.047330000000002</v>
      </c>
      <c r="M439" s="4">
        <v>1241.952</v>
      </c>
      <c r="N439" s="4">
        <v>9.1261300000000004E-2</v>
      </c>
    </row>
    <row r="440" spans="1:14" x14ac:dyDescent="0.25">
      <c r="A440" s="4">
        <v>1243.8810000000001</v>
      </c>
      <c r="B440" s="4">
        <v>81.221100000000007</v>
      </c>
      <c r="M440" s="4">
        <v>1243.8810000000001</v>
      </c>
      <c r="N440" s="4">
        <v>9.0331149999999999E-2</v>
      </c>
    </row>
    <row r="441" spans="1:14" x14ac:dyDescent="0.25">
      <c r="A441" s="4">
        <v>1245.809</v>
      </c>
      <c r="B441" s="4">
        <v>81.41995</v>
      </c>
      <c r="M441" s="4">
        <v>1245.809</v>
      </c>
      <c r="N441" s="4">
        <v>8.9269150000000005E-2</v>
      </c>
    </row>
    <row r="442" spans="1:14" x14ac:dyDescent="0.25">
      <c r="A442" s="4">
        <v>1247.7380000000001</v>
      </c>
      <c r="B442" s="4">
        <v>81.613290000000006</v>
      </c>
      <c r="M442" s="4">
        <v>1247.7380000000001</v>
      </c>
      <c r="N442" s="4">
        <v>8.8239100000000001E-2</v>
      </c>
    </row>
    <row r="443" spans="1:14" x14ac:dyDescent="0.25">
      <c r="A443" s="4">
        <v>1249.6659999999999</v>
      </c>
      <c r="B443" s="4">
        <v>81.80556</v>
      </c>
      <c r="M443" s="4">
        <v>1249.6659999999999</v>
      </c>
      <c r="N443" s="4">
        <v>8.7217139999999999E-2</v>
      </c>
    </row>
    <row r="444" spans="1:14" x14ac:dyDescent="0.25">
      <c r="A444" s="4">
        <v>1251.595</v>
      </c>
      <c r="B444" s="4">
        <v>81.973789999999994</v>
      </c>
      <c r="M444" s="4">
        <v>1251.595</v>
      </c>
      <c r="N444" s="4">
        <v>8.6324999999999999E-2</v>
      </c>
    </row>
    <row r="445" spans="1:14" x14ac:dyDescent="0.25">
      <c r="A445" s="4">
        <v>1253.5229999999999</v>
      </c>
      <c r="B445" s="4">
        <v>82.124189999999999</v>
      </c>
      <c r="M445" s="4">
        <v>1253.5229999999999</v>
      </c>
      <c r="N445" s="4">
        <v>8.5528880000000002E-2</v>
      </c>
    </row>
    <row r="446" spans="1:14" x14ac:dyDescent="0.25">
      <c r="A446" s="4">
        <v>1255.452</v>
      </c>
      <c r="B446" s="4">
        <v>82.25206</v>
      </c>
      <c r="M446" s="4">
        <v>1255.452</v>
      </c>
      <c r="N446" s="4">
        <v>8.4853219999999993E-2</v>
      </c>
    </row>
    <row r="447" spans="1:14" x14ac:dyDescent="0.25">
      <c r="A447" s="4">
        <v>1257.3800000000001</v>
      </c>
      <c r="B447" s="4">
        <v>82.371799999999993</v>
      </c>
      <c r="M447" s="4">
        <v>1257.3800000000001</v>
      </c>
      <c r="N447" s="4">
        <v>8.4221420000000005E-2</v>
      </c>
    </row>
    <row r="448" spans="1:14" x14ac:dyDescent="0.25">
      <c r="A448" s="4">
        <v>1259.309</v>
      </c>
      <c r="B448" s="4">
        <v>82.476389999999995</v>
      </c>
      <c r="M448" s="4">
        <v>1259.309</v>
      </c>
      <c r="N448" s="4">
        <v>8.3670380000000003E-2</v>
      </c>
    </row>
    <row r="449" spans="1:14" x14ac:dyDescent="0.25">
      <c r="A449" s="4">
        <v>1261.2370000000001</v>
      </c>
      <c r="B449" s="4">
        <v>82.582390000000004</v>
      </c>
      <c r="M449" s="4">
        <v>1261.2370000000001</v>
      </c>
      <c r="N449" s="4">
        <v>8.3112549999999993E-2</v>
      </c>
    </row>
    <row r="450" spans="1:14" x14ac:dyDescent="0.25">
      <c r="A450" s="4">
        <v>1263.1659999999999</v>
      </c>
      <c r="B450" s="4">
        <v>82.716880000000003</v>
      </c>
      <c r="M450" s="4">
        <v>1263.1659999999999</v>
      </c>
      <c r="N450" s="4">
        <v>8.2405839999999994E-2</v>
      </c>
    </row>
    <row r="451" spans="1:14" x14ac:dyDescent="0.25">
      <c r="A451" s="4">
        <v>1265.0940000000001</v>
      </c>
      <c r="B451" s="4">
        <v>82.869119999999995</v>
      </c>
      <c r="M451" s="4">
        <v>1265.0940000000001</v>
      </c>
      <c r="N451" s="4">
        <v>8.1607269999999996E-2</v>
      </c>
    </row>
    <row r="452" spans="1:14" x14ac:dyDescent="0.25">
      <c r="A452" s="4">
        <v>1267.0229999999999</v>
      </c>
      <c r="B452" s="4">
        <v>83.015420000000006</v>
      </c>
      <c r="M452" s="4">
        <v>1267.0229999999999</v>
      </c>
      <c r="N452" s="4">
        <v>8.084123E-2</v>
      </c>
    </row>
    <row r="453" spans="1:14" x14ac:dyDescent="0.25">
      <c r="A453" s="4">
        <v>1268.951</v>
      </c>
      <c r="B453" s="4">
        <v>83.182820000000007</v>
      </c>
      <c r="M453" s="4">
        <v>1268.951</v>
      </c>
      <c r="N453" s="4">
        <v>7.9966350000000005E-2</v>
      </c>
    </row>
    <row r="454" spans="1:14" x14ac:dyDescent="0.25">
      <c r="A454" s="4">
        <v>1270.8800000000001</v>
      </c>
      <c r="B454" s="4">
        <v>83.331850000000003</v>
      </c>
      <c r="M454" s="4">
        <v>1270.8800000000001</v>
      </c>
      <c r="N454" s="4">
        <v>7.9188999999999996E-2</v>
      </c>
    </row>
    <row r="455" spans="1:14" x14ac:dyDescent="0.25">
      <c r="A455" s="4">
        <v>1272.808</v>
      </c>
      <c r="B455" s="4">
        <v>83.434889999999996</v>
      </c>
      <c r="M455" s="4">
        <v>1272.808</v>
      </c>
      <c r="N455" s="4">
        <v>7.8652310000000003E-2</v>
      </c>
    </row>
    <row r="456" spans="1:14" x14ac:dyDescent="0.25">
      <c r="A456" s="4">
        <v>1274.7370000000001</v>
      </c>
      <c r="B456" s="4">
        <v>83.525469999999999</v>
      </c>
      <c r="M456" s="4">
        <v>1274.7370000000001</v>
      </c>
      <c r="N456" s="4">
        <v>7.8181059999999997E-2</v>
      </c>
    </row>
    <row r="457" spans="1:14" x14ac:dyDescent="0.25">
      <c r="A457" s="4">
        <v>1276.665</v>
      </c>
      <c r="B457" s="4">
        <v>83.623469999999998</v>
      </c>
      <c r="M457" s="4">
        <v>1276.665</v>
      </c>
      <c r="N457" s="4">
        <v>7.7671840000000006E-2</v>
      </c>
    </row>
    <row r="458" spans="1:14" x14ac:dyDescent="0.25">
      <c r="A458" s="4">
        <v>1278.5940000000001</v>
      </c>
      <c r="B458" s="4">
        <v>83.732519999999994</v>
      </c>
      <c r="M458" s="4">
        <v>1278.5940000000001</v>
      </c>
      <c r="N458" s="4">
        <v>7.7105839999999995E-2</v>
      </c>
    </row>
    <row r="459" spans="1:14" x14ac:dyDescent="0.25">
      <c r="A459" s="4">
        <v>1280.5219999999999</v>
      </c>
      <c r="B459" s="4">
        <v>83.847200000000001</v>
      </c>
      <c r="M459" s="4">
        <v>1280.5219999999999</v>
      </c>
      <c r="N459" s="4">
        <v>7.6511460000000003E-2</v>
      </c>
    </row>
    <row r="460" spans="1:14" x14ac:dyDescent="0.25">
      <c r="A460" s="4">
        <v>1282.451</v>
      </c>
      <c r="B460" s="4">
        <v>83.957629999999995</v>
      </c>
      <c r="M460" s="4">
        <v>1282.451</v>
      </c>
      <c r="N460" s="4">
        <v>7.5939850000000003E-2</v>
      </c>
    </row>
    <row r="461" spans="1:14" x14ac:dyDescent="0.25">
      <c r="A461" s="4">
        <v>1284.3789999999999</v>
      </c>
      <c r="B461" s="4">
        <v>84.087100000000007</v>
      </c>
      <c r="M461" s="4">
        <v>1284.3789999999999</v>
      </c>
      <c r="N461" s="4">
        <v>7.5270589999999998E-2</v>
      </c>
    </row>
    <row r="462" spans="1:14" x14ac:dyDescent="0.25">
      <c r="A462" s="4">
        <v>1286.308</v>
      </c>
      <c r="B462" s="4">
        <v>84.218819999999994</v>
      </c>
      <c r="M462" s="4">
        <v>1286.308</v>
      </c>
      <c r="N462" s="4">
        <v>7.459085E-2</v>
      </c>
    </row>
    <row r="463" spans="1:14" x14ac:dyDescent="0.25">
      <c r="A463" s="4">
        <v>1288.2360000000001</v>
      </c>
      <c r="B463" s="4">
        <v>84.328540000000004</v>
      </c>
      <c r="M463" s="4">
        <v>1288.2360000000001</v>
      </c>
      <c r="N463" s="4">
        <v>7.4025419999999995E-2</v>
      </c>
    </row>
    <row r="464" spans="1:14" x14ac:dyDescent="0.25">
      <c r="A464" s="4">
        <v>1290.165</v>
      </c>
      <c r="B464" s="4">
        <v>84.440430000000006</v>
      </c>
      <c r="M464" s="4">
        <v>1290.165</v>
      </c>
      <c r="N464" s="4">
        <v>7.344958E-2</v>
      </c>
    </row>
    <row r="465" spans="1:14" x14ac:dyDescent="0.25">
      <c r="A465" s="4">
        <v>1292.0930000000001</v>
      </c>
      <c r="B465" s="4">
        <v>84.542990000000003</v>
      </c>
      <c r="M465" s="4">
        <v>1292.0930000000001</v>
      </c>
      <c r="N465" s="4">
        <v>7.2922390000000004E-2</v>
      </c>
    </row>
    <row r="466" spans="1:14" x14ac:dyDescent="0.25">
      <c r="A466" s="4">
        <v>1294.0219999999999</v>
      </c>
      <c r="B466" s="4">
        <v>84.617429999999999</v>
      </c>
      <c r="M466" s="4">
        <v>1294.0219999999999</v>
      </c>
      <c r="N466" s="4">
        <v>7.2540149999999998E-2</v>
      </c>
    </row>
    <row r="467" spans="1:14" x14ac:dyDescent="0.25">
      <c r="A467" s="4">
        <v>1295.95</v>
      </c>
      <c r="B467" s="4">
        <v>84.685460000000006</v>
      </c>
      <c r="M467" s="4">
        <v>1295.95</v>
      </c>
      <c r="N467" s="4">
        <v>7.2191119999999998E-2</v>
      </c>
    </row>
    <row r="468" spans="1:14" x14ac:dyDescent="0.25">
      <c r="A468" s="4">
        <v>1297.8789999999999</v>
      </c>
      <c r="B468" s="4">
        <v>84.747060000000005</v>
      </c>
      <c r="M468" s="4">
        <v>1297.8789999999999</v>
      </c>
      <c r="N468" s="4">
        <v>7.1875330000000001E-2</v>
      </c>
    </row>
    <row r="469" spans="1:14" x14ac:dyDescent="0.25">
      <c r="A469" s="4">
        <v>1299.807</v>
      </c>
      <c r="B469" s="4">
        <v>84.820800000000006</v>
      </c>
      <c r="M469" s="4">
        <v>1299.807</v>
      </c>
      <c r="N469" s="4">
        <v>7.1497619999999998E-2</v>
      </c>
    </row>
    <row r="470" spans="1:14" x14ac:dyDescent="0.25">
      <c r="A470" s="4">
        <v>1301.7360000000001</v>
      </c>
      <c r="B470" s="4">
        <v>84.920749999999998</v>
      </c>
      <c r="M470" s="4">
        <v>1301.7360000000001</v>
      </c>
      <c r="N470" s="4">
        <v>7.0986209999999994E-2</v>
      </c>
    </row>
    <row r="471" spans="1:14" x14ac:dyDescent="0.25">
      <c r="A471" s="4">
        <v>1303.664</v>
      </c>
      <c r="B471" s="4">
        <v>85.031400000000005</v>
      </c>
      <c r="M471" s="4">
        <v>1303.664</v>
      </c>
      <c r="N471" s="4">
        <v>7.0420650000000001E-2</v>
      </c>
    </row>
    <row r="472" spans="1:14" x14ac:dyDescent="0.25">
      <c r="A472" s="4">
        <v>1305.5930000000001</v>
      </c>
      <c r="B472" s="4">
        <v>85.135540000000006</v>
      </c>
      <c r="M472" s="4">
        <v>1305.5930000000001</v>
      </c>
      <c r="N472" s="4">
        <v>6.9889080000000006E-2</v>
      </c>
    </row>
    <row r="473" spans="1:14" x14ac:dyDescent="0.25">
      <c r="A473" s="4">
        <v>1307.521</v>
      </c>
      <c r="B473" s="4">
        <v>85.247060000000005</v>
      </c>
      <c r="M473" s="4">
        <v>1307.521</v>
      </c>
      <c r="N473" s="4">
        <v>6.9320599999999996E-2</v>
      </c>
    </row>
    <row r="474" spans="1:14" x14ac:dyDescent="0.25">
      <c r="A474" s="4">
        <v>1309.45</v>
      </c>
      <c r="B474" s="4">
        <v>85.329639999999998</v>
      </c>
      <c r="M474" s="4">
        <v>1309.45</v>
      </c>
      <c r="N474" s="4">
        <v>6.8900059999999999E-2</v>
      </c>
    </row>
    <row r="475" spans="1:14" x14ac:dyDescent="0.25">
      <c r="A475" s="4">
        <v>1311.3779999999999</v>
      </c>
      <c r="B475" s="4">
        <v>85.400559999999999</v>
      </c>
      <c r="M475" s="4">
        <v>1311.3779999999999</v>
      </c>
      <c r="N475" s="4">
        <v>6.8539290000000003E-2</v>
      </c>
    </row>
    <row r="476" spans="1:14" x14ac:dyDescent="0.25">
      <c r="A476" s="4">
        <v>1313.307</v>
      </c>
      <c r="B476" s="4">
        <v>85.457340000000002</v>
      </c>
      <c r="M476" s="4">
        <v>1313.307</v>
      </c>
      <c r="N476" s="4">
        <v>6.8250640000000001E-2</v>
      </c>
    </row>
    <row r="477" spans="1:14" x14ac:dyDescent="0.25">
      <c r="A477" s="4">
        <v>1315.2349999999999</v>
      </c>
      <c r="B477" s="4">
        <v>85.502600000000001</v>
      </c>
      <c r="M477" s="4">
        <v>1315.2349999999999</v>
      </c>
      <c r="N477" s="4">
        <v>6.8020659999999997E-2</v>
      </c>
    </row>
    <row r="478" spans="1:14" x14ac:dyDescent="0.25">
      <c r="A478" s="4">
        <v>1317.164</v>
      </c>
      <c r="B478" s="4">
        <v>85.580870000000004</v>
      </c>
      <c r="M478" s="4">
        <v>1317.164</v>
      </c>
      <c r="N478" s="4">
        <v>6.7623290000000003E-2</v>
      </c>
    </row>
    <row r="479" spans="1:14" x14ac:dyDescent="0.25">
      <c r="A479" s="4">
        <v>1319.0920000000001</v>
      </c>
      <c r="B479" s="4">
        <v>85.667079999999999</v>
      </c>
      <c r="M479" s="4">
        <v>1319.0920000000001</v>
      </c>
      <c r="N479" s="4">
        <v>6.7186070000000001E-2</v>
      </c>
    </row>
    <row r="480" spans="1:14" x14ac:dyDescent="0.25">
      <c r="A480" s="4">
        <v>1321.021</v>
      </c>
      <c r="B480" s="4">
        <v>85.741100000000003</v>
      </c>
      <c r="M480" s="4">
        <v>1321.021</v>
      </c>
      <c r="N480" s="4">
        <v>6.6810969999999997E-2</v>
      </c>
    </row>
    <row r="481" spans="1:14" x14ac:dyDescent="0.25">
      <c r="A481" s="4">
        <v>1322.9490000000001</v>
      </c>
      <c r="B481" s="4">
        <v>85.825280000000006</v>
      </c>
      <c r="M481" s="4">
        <v>1322.9490000000001</v>
      </c>
      <c r="N481" s="4">
        <v>6.6384789999999999E-2</v>
      </c>
    </row>
    <row r="482" spans="1:14" x14ac:dyDescent="0.25">
      <c r="A482" s="4">
        <v>1324.8779999999999</v>
      </c>
      <c r="B482" s="4">
        <v>85.922920000000005</v>
      </c>
      <c r="M482" s="4">
        <v>1324.8779999999999</v>
      </c>
      <c r="N482" s="4">
        <v>6.5890980000000002E-2</v>
      </c>
    </row>
    <row r="483" spans="1:14" x14ac:dyDescent="0.25">
      <c r="A483" s="4">
        <v>1326.806</v>
      </c>
      <c r="B483" s="4">
        <v>86.006519999999995</v>
      </c>
      <c r="M483" s="4">
        <v>1326.806</v>
      </c>
      <c r="N483" s="4">
        <v>6.5468650000000003E-2</v>
      </c>
    </row>
    <row r="484" spans="1:14" x14ac:dyDescent="0.25">
      <c r="A484" s="4">
        <v>1328.7339999999999</v>
      </c>
      <c r="B484" s="4">
        <v>86.070059999999998</v>
      </c>
      <c r="M484" s="4">
        <v>1328.7339999999999</v>
      </c>
      <c r="N484" s="4">
        <v>6.5147880000000005E-2</v>
      </c>
    </row>
    <row r="485" spans="1:14" x14ac:dyDescent="0.25">
      <c r="A485" s="4">
        <v>1330.663</v>
      </c>
      <c r="B485" s="4">
        <v>86.121409999999997</v>
      </c>
      <c r="M485" s="4">
        <v>1330.663</v>
      </c>
      <c r="N485" s="4">
        <v>6.4888829999999995E-2</v>
      </c>
    </row>
    <row r="486" spans="1:14" x14ac:dyDescent="0.25">
      <c r="A486" s="4">
        <v>1332.5920000000001</v>
      </c>
      <c r="B486" s="4">
        <v>86.170439999999999</v>
      </c>
      <c r="M486" s="4">
        <v>1332.5920000000001</v>
      </c>
      <c r="N486" s="4">
        <v>6.4641699999999996E-2</v>
      </c>
    </row>
    <row r="487" spans="1:14" x14ac:dyDescent="0.25">
      <c r="A487" s="4">
        <v>1334.52</v>
      </c>
      <c r="B487" s="4">
        <v>86.235730000000004</v>
      </c>
      <c r="M487" s="4">
        <v>1334.52</v>
      </c>
      <c r="N487" s="4">
        <v>6.4312759999999997E-2</v>
      </c>
    </row>
    <row r="488" spans="1:14" x14ac:dyDescent="0.25">
      <c r="A488" s="4">
        <v>1336.4480000000001</v>
      </c>
      <c r="B488" s="4">
        <v>86.333789999999993</v>
      </c>
      <c r="M488" s="4">
        <v>1336.4480000000001</v>
      </c>
      <c r="N488" s="4">
        <v>6.3819169999999995E-2</v>
      </c>
    </row>
    <row r="489" spans="1:14" x14ac:dyDescent="0.25">
      <c r="A489" s="4">
        <v>1338.377</v>
      </c>
      <c r="B489" s="4">
        <v>86.454700000000003</v>
      </c>
      <c r="M489" s="4">
        <v>1338.377</v>
      </c>
      <c r="N489" s="4">
        <v>6.3211370000000003E-2</v>
      </c>
    </row>
    <row r="490" spans="1:14" x14ac:dyDescent="0.25">
      <c r="A490" s="4">
        <v>1340.306</v>
      </c>
      <c r="B490" s="4">
        <v>86.523520000000005</v>
      </c>
      <c r="M490" s="4">
        <v>1340.306</v>
      </c>
      <c r="N490" s="4">
        <v>6.2865809999999994E-2</v>
      </c>
    </row>
    <row r="491" spans="1:14" x14ac:dyDescent="0.25">
      <c r="A491" s="4">
        <v>1342.2339999999999</v>
      </c>
      <c r="B491" s="4">
        <v>86.538939999999997</v>
      </c>
      <c r="M491" s="4">
        <v>1342.2339999999999</v>
      </c>
      <c r="N491" s="4">
        <v>6.2788410000000003E-2</v>
      </c>
    </row>
    <row r="492" spans="1:14" x14ac:dyDescent="0.25">
      <c r="A492" s="4">
        <v>1344.162</v>
      </c>
      <c r="B492" s="4">
        <v>86.593440000000001</v>
      </c>
      <c r="M492" s="4">
        <v>1344.162</v>
      </c>
      <c r="N492" s="4">
        <v>6.2514979999999998E-2</v>
      </c>
    </row>
    <row r="493" spans="1:14" x14ac:dyDescent="0.25">
      <c r="A493" s="4">
        <v>1346.0909999999999</v>
      </c>
      <c r="B493" s="4">
        <v>86.666150000000002</v>
      </c>
      <c r="M493" s="4">
        <v>1346.0909999999999</v>
      </c>
      <c r="N493" s="4">
        <v>6.2150459999999998E-2</v>
      </c>
    </row>
    <row r="494" spans="1:14" x14ac:dyDescent="0.25">
      <c r="A494" s="4">
        <v>1348.02</v>
      </c>
      <c r="B494" s="4">
        <v>86.714600000000004</v>
      </c>
      <c r="M494" s="4">
        <v>1348.02</v>
      </c>
      <c r="N494" s="4">
        <v>6.1907770000000001E-2</v>
      </c>
    </row>
    <row r="495" spans="1:14" x14ac:dyDescent="0.25">
      <c r="A495" s="4">
        <v>1349.9480000000001</v>
      </c>
      <c r="B495" s="4">
        <v>86.741789999999995</v>
      </c>
      <c r="M495" s="4">
        <v>1349.9480000000001</v>
      </c>
      <c r="N495" s="4">
        <v>6.1771630000000001E-2</v>
      </c>
    </row>
    <row r="496" spans="1:14" x14ac:dyDescent="0.25">
      <c r="A496" s="4">
        <v>1351.876</v>
      </c>
      <c r="B496" s="4">
        <v>86.775700000000001</v>
      </c>
      <c r="M496" s="4">
        <v>1351.876</v>
      </c>
      <c r="N496" s="4">
        <v>6.160185E-2</v>
      </c>
    </row>
    <row r="497" spans="1:14" x14ac:dyDescent="0.25">
      <c r="A497" s="4">
        <v>1353.8050000000001</v>
      </c>
      <c r="B497" s="4">
        <v>86.835549999999998</v>
      </c>
      <c r="M497" s="4">
        <v>1353.8050000000001</v>
      </c>
      <c r="N497" s="4">
        <v>6.1302450000000001E-2</v>
      </c>
    </row>
    <row r="498" spans="1:14" x14ac:dyDescent="0.25">
      <c r="A498" s="4">
        <v>1355.7339999999999</v>
      </c>
      <c r="B498" s="4">
        <v>86.885000000000005</v>
      </c>
      <c r="M498" s="4">
        <v>1355.7339999999999</v>
      </c>
      <c r="N498" s="4">
        <v>6.1055199999999997E-2</v>
      </c>
    </row>
    <row r="499" spans="1:14" x14ac:dyDescent="0.25">
      <c r="A499" s="4">
        <v>1357.662</v>
      </c>
      <c r="B499" s="4">
        <v>86.948849999999993</v>
      </c>
      <c r="M499" s="4">
        <v>1357.662</v>
      </c>
      <c r="N499" s="4">
        <v>6.0736129999999999E-2</v>
      </c>
    </row>
    <row r="500" spans="1:14" x14ac:dyDescent="0.25">
      <c r="A500" s="4">
        <v>1359.59</v>
      </c>
      <c r="B500" s="4">
        <v>87.088610000000003</v>
      </c>
      <c r="M500" s="4">
        <v>1359.59</v>
      </c>
      <c r="N500" s="4">
        <v>6.0038639999999997E-2</v>
      </c>
    </row>
    <row r="501" spans="1:14" x14ac:dyDescent="0.25">
      <c r="A501" s="4">
        <v>1361.519</v>
      </c>
      <c r="B501" s="4">
        <v>87.256110000000007</v>
      </c>
      <c r="M501" s="4">
        <v>1361.519</v>
      </c>
      <c r="N501" s="4">
        <v>5.9204149999999997E-2</v>
      </c>
    </row>
    <row r="502" spans="1:14" x14ac:dyDescent="0.25">
      <c r="A502" s="4">
        <v>1363.4480000000001</v>
      </c>
      <c r="B502" s="4">
        <v>87.303439999999995</v>
      </c>
      <c r="M502" s="4">
        <v>1363.4480000000001</v>
      </c>
      <c r="N502" s="4">
        <v>5.8968630000000001E-2</v>
      </c>
    </row>
    <row r="503" spans="1:14" x14ac:dyDescent="0.25">
      <c r="A503" s="4">
        <v>1365.376</v>
      </c>
      <c r="B503" s="4">
        <v>87.255960000000002</v>
      </c>
      <c r="M503" s="4">
        <v>1365.376</v>
      </c>
      <c r="N503" s="4">
        <v>5.9204890000000003E-2</v>
      </c>
    </row>
    <row r="504" spans="1:14" x14ac:dyDescent="0.25">
      <c r="A504" s="4">
        <v>1367.3040000000001</v>
      </c>
      <c r="B504" s="4">
        <v>87.269739999999999</v>
      </c>
      <c r="M504" s="4">
        <v>1367.3040000000001</v>
      </c>
      <c r="N504" s="4">
        <v>5.9136330000000001E-2</v>
      </c>
    </row>
    <row r="505" spans="1:14" x14ac:dyDescent="0.25">
      <c r="A505" s="4">
        <v>1369.2329999999999</v>
      </c>
      <c r="B505" s="4">
        <v>87.282939999999996</v>
      </c>
      <c r="M505" s="4">
        <v>1369.2329999999999</v>
      </c>
      <c r="N505" s="4">
        <v>5.9070629999999999E-2</v>
      </c>
    </row>
    <row r="506" spans="1:14" x14ac:dyDescent="0.25">
      <c r="A506" s="4">
        <v>1371.1610000000001</v>
      </c>
      <c r="B506" s="4">
        <v>87.323269999999994</v>
      </c>
      <c r="M506" s="4">
        <v>1371.1610000000001</v>
      </c>
      <c r="N506" s="4">
        <v>5.8870020000000002E-2</v>
      </c>
    </row>
    <row r="507" spans="1:14" x14ac:dyDescent="0.25">
      <c r="A507" s="4">
        <v>1373.09</v>
      </c>
      <c r="B507" s="4">
        <v>87.447720000000004</v>
      </c>
      <c r="M507" s="4">
        <v>1373.09</v>
      </c>
      <c r="N507" s="4">
        <v>5.8251490000000003E-2</v>
      </c>
    </row>
    <row r="508" spans="1:14" x14ac:dyDescent="0.25">
      <c r="A508" s="4">
        <v>1375.018</v>
      </c>
      <c r="B508" s="4">
        <v>87.463570000000004</v>
      </c>
      <c r="M508" s="4">
        <v>1375.018</v>
      </c>
      <c r="N508" s="4">
        <v>5.8172790000000002E-2</v>
      </c>
    </row>
    <row r="509" spans="1:14" x14ac:dyDescent="0.25">
      <c r="A509" s="4">
        <v>1376.9469999999999</v>
      </c>
      <c r="B509" s="4">
        <v>87.428780000000003</v>
      </c>
      <c r="M509" s="4">
        <v>1376.9469999999999</v>
      </c>
      <c r="N509" s="4">
        <v>5.8345569999999999E-2</v>
      </c>
    </row>
    <row r="510" spans="1:14" x14ac:dyDescent="0.25">
      <c r="A510" s="4">
        <v>1378.875</v>
      </c>
      <c r="B510" s="4">
        <v>87.491519999999994</v>
      </c>
      <c r="M510" s="4">
        <v>1378.875</v>
      </c>
      <c r="N510" s="4">
        <v>5.8034019999999999E-2</v>
      </c>
    </row>
    <row r="511" spans="1:14" x14ac:dyDescent="0.25">
      <c r="A511" s="4">
        <v>1380.8040000000001</v>
      </c>
      <c r="B511" s="4">
        <v>87.559970000000007</v>
      </c>
      <c r="M511" s="4">
        <v>1380.8040000000001</v>
      </c>
      <c r="N511" s="4">
        <v>5.7694420000000003E-2</v>
      </c>
    </row>
    <row r="512" spans="1:14" x14ac:dyDescent="0.25">
      <c r="A512" s="4">
        <v>1382.732</v>
      </c>
      <c r="B512" s="4">
        <v>87.596609999999998</v>
      </c>
      <c r="M512" s="4">
        <v>1382.732</v>
      </c>
      <c r="N512" s="4">
        <v>5.7512689999999998E-2</v>
      </c>
    </row>
    <row r="513" spans="1:14" x14ac:dyDescent="0.25">
      <c r="A513" s="4">
        <v>1384.6610000000001</v>
      </c>
      <c r="B513" s="4">
        <v>87.684110000000004</v>
      </c>
      <c r="M513" s="4">
        <v>1384.6610000000001</v>
      </c>
      <c r="N513" s="4">
        <v>5.7079079999999997E-2</v>
      </c>
    </row>
    <row r="514" spans="1:14" x14ac:dyDescent="0.25">
      <c r="A514" s="4">
        <v>1386.5889999999999</v>
      </c>
      <c r="B514" s="4">
        <v>87.887209999999996</v>
      </c>
      <c r="M514" s="4">
        <v>1386.5889999999999</v>
      </c>
      <c r="N514" s="4">
        <v>5.6074350000000002E-2</v>
      </c>
    </row>
    <row r="515" spans="1:14" x14ac:dyDescent="0.25">
      <c r="A515" s="4">
        <v>1388.518</v>
      </c>
      <c r="B515" s="4">
        <v>87.875739999999993</v>
      </c>
      <c r="M515" s="4">
        <v>1388.518</v>
      </c>
      <c r="N515" s="4">
        <v>5.6131010000000002E-2</v>
      </c>
    </row>
    <row r="516" spans="1:14" x14ac:dyDescent="0.25">
      <c r="A516" s="4">
        <v>1390.4459999999999</v>
      </c>
      <c r="B516" s="4">
        <v>87.793459999999996</v>
      </c>
      <c r="M516" s="4">
        <v>1390.4459999999999</v>
      </c>
      <c r="N516" s="4">
        <v>5.6537850000000001E-2</v>
      </c>
    </row>
    <row r="517" spans="1:14" x14ac:dyDescent="0.25">
      <c r="A517" s="4">
        <v>1392.375</v>
      </c>
      <c r="B517" s="4">
        <v>87.91489</v>
      </c>
      <c r="M517" s="4">
        <v>1392.375</v>
      </c>
      <c r="N517" s="4">
        <v>5.5937540000000001E-2</v>
      </c>
    </row>
    <row r="518" spans="1:14" x14ac:dyDescent="0.25">
      <c r="A518" s="4">
        <v>1394.3030000000001</v>
      </c>
      <c r="B518" s="4">
        <v>88.103809999999996</v>
      </c>
      <c r="M518" s="4">
        <v>1394.3030000000001</v>
      </c>
      <c r="N518" s="4">
        <v>5.50053E-2</v>
      </c>
    </row>
    <row r="519" spans="1:14" x14ac:dyDescent="0.25">
      <c r="A519" s="4">
        <v>1396.232</v>
      </c>
      <c r="B519" s="4">
        <v>88.103579999999994</v>
      </c>
      <c r="M519" s="4">
        <v>1396.232</v>
      </c>
      <c r="N519" s="4">
        <v>5.500646E-2</v>
      </c>
    </row>
    <row r="520" spans="1:14" x14ac:dyDescent="0.25">
      <c r="A520" s="4">
        <v>1398.16</v>
      </c>
      <c r="B520" s="4">
        <v>88.166129999999995</v>
      </c>
      <c r="M520" s="4">
        <v>1398.16</v>
      </c>
      <c r="N520" s="4">
        <v>5.4698209999999997E-2</v>
      </c>
    </row>
    <row r="521" spans="1:14" x14ac:dyDescent="0.25">
      <c r="A521" s="4">
        <v>1400.0889999999999</v>
      </c>
      <c r="B521" s="4">
        <v>88.149379999999994</v>
      </c>
      <c r="M521" s="4">
        <v>1400.0889999999999</v>
      </c>
      <c r="N521" s="4">
        <v>5.4780750000000003E-2</v>
      </c>
    </row>
    <row r="522" spans="1:14" x14ac:dyDescent="0.25">
      <c r="A522" s="4">
        <v>1402.0170000000001</v>
      </c>
      <c r="B522" s="4">
        <v>88.125410000000002</v>
      </c>
      <c r="M522" s="4">
        <v>1402.0170000000001</v>
      </c>
      <c r="N522" s="4">
        <v>5.4898839999999997E-2</v>
      </c>
    </row>
    <row r="523" spans="1:14" x14ac:dyDescent="0.25">
      <c r="A523" s="4">
        <v>1403.9459999999999</v>
      </c>
      <c r="B523" s="4">
        <v>88.238579999999999</v>
      </c>
      <c r="M523" s="4">
        <v>1403.9459999999999</v>
      </c>
      <c r="N523" s="4">
        <v>5.4341479999999998E-2</v>
      </c>
    </row>
    <row r="524" spans="1:14" x14ac:dyDescent="0.25">
      <c r="A524" s="4">
        <v>1405.874</v>
      </c>
      <c r="B524" s="4">
        <v>88.247630000000001</v>
      </c>
      <c r="M524" s="4">
        <v>1405.874</v>
      </c>
      <c r="N524" s="4">
        <v>5.429697E-2</v>
      </c>
    </row>
    <row r="525" spans="1:14" x14ac:dyDescent="0.25">
      <c r="A525" s="4">
        <v>1407.8030000000001</v>
      </c>
      <c r="B525" s="4">
        <v>88.200159999999997</v>
      </c>
      <c r="M525" s="4">
        <v>1407.8030000000001</v>
      </c>
      <c r="N525" s="4">
        <v>5.4530639999999998E-2</v>
      </c>
    </row>
    <row r="526" spans="1:14" x14ac:dyDescent="0.25">
      <c r="A526" s="4">
        <v>1409.731</v>
      </c>
      <c r="B526" s="4">
        <v>88.217770000000002</v>
      </c>
      <c r="M526" s="4">
        <v>1409.731</v>
      </c>
      <c r="N526" s="4">
        <v>5.444396E-2</v>
      </c>
    </row>
    <row r="527" spans="1:14" x14ac:dyDescent="0.25">
      <c r="A527" s="4">
        <v>1411.66</v>
      </c>
      <c r="B527" s="4">
        <v>88.240030000000004</v>
      </c>
      <c r="M527" s="4">
        <v>1411.66</v>
      </c>
      <c r="N527" s="4">
        <v>5.433437E-2</v>
      </c>
    </row>
    <row r="528" spans="1:14" x14ac:dyDescent="0.25">
      <c r="A528" s="4">
        <v>1413.588</v>
      </c>
      <c r="B528" s="4">
        <v>88.274510000000006</v>
      </c>
      <c r="M528" s="4">
        <v>1413.588</v>
      </c>
      <c r="N528" s="4">
        <v>5.416468E-2</v>
      </c>
    </row>
    <row r="529" spans="1:14" x14ac:dyDescent="0.25">
      <c r="A529" s="4">
        <v>1415.5170000000001</v>
      </c>
      <c r="B529" s="4">
        <v>88.428629999999998</v>
      </c>
      <c r="M529" s="4">
        <v>1415.5170000000001</v>
      </c>
      <c r="N529" s="4">
        <v>5.3407099999999999E-2</v>
      </c>
    </row>
    <row r="530" spans="1:14" x14ac:dyDescent="0.25">
      <c r="A530" s="4">
        <v>1417.4449999999999</v>
      </c>
      <c r="B530" s="4">
        <v>88.81429</v>
      </c>
      <c r="M530" s="4">
        <v>1417.4449999999999</v>
      </c>
      <c r="N530" s="4">
        <v>5.1517140000000003E-2</v>
      </c>
    </row>
    <row r="531" spans="1:14" x14ac:dyDescent="0.25">
      <c r="A531" s="4">
        <v>1419.374</v>
      </c>
      <c r="B531" s="4">
        <v>88.990759999999995</v>
      </c>
      <c r="M531" s="4">
        <v>1419.374</v>
      </c>
      <c r="N531" s="4">
        <v>5.0655070000000003E-2</v>
      </c>
    </row>
    <row r="532" spans="1:14" x14ac:dyDescent="0.25">
      <c r="A532" s="4">
        <v>1421.3019999999999</v>
      </c>
      <c r="B532" s="4">
        <v>88.743880000000004</v>
      </c>
      <c r="M532" s="4">
        <v>1421.3019999999999</v>
      </c>
      <c r="N532" s="4">
        <v>5.1861600000000001E-2</v>
      </c>
    </row>
    <row r="533" spans="1:14" x14ac:dyDescent="0.25">
      <c r="A533" s="4">
        <v>1423.231</v>
      </c>
      <c r="B533" s="4">
        <v>88.726920000000007</v>
      </c>
      <c r="M533" s="4">
        <v>1423.231</v>
      </c>
      <c r="N533" s="4">
        <v>5.19446E-2</v>
      </c>
    </row>
    <row r="534" spans="1:14" x14ac:dyDescent="0.25">
      <c r="A534" s="4">
        <v>1425.1590000000001</v>
      </c>
      <c r="B534" s="4">
        <v>88.713650000000001</v>
      </c>
      <c r="M534" s="4">
        <v>1425.1590000000001</v>
      </c>
      <c r="N534" s="4">
        <v>5.2009550000000002E-2</v>
      </c>
    </row>
    <row r="535" spans="1:14" x14ac:dyDescent="0.25">
      <c r="A535" s="4">
        <v>1427.088</v>
      </c>
      <c r="B535" s="4">
        <v>88.718800000000002</v>
      </c>
      <c r="M535" s="4">
        <v>1427.088</v>
      </c>
      <c r="N535" s="4">
        <v>5.1984339999999997E-2</v>
      </c>
    </row>
    <row r="536" spans="1:14" x14ac:dyDescent="0.25">
      <c r="A536" s="4">
        <v>1429.0160000000001</v>
      </c>
      <c r="B536" s="4">
        <v>88.795609999999996</v>
      </c>
      <c r="M536" s="4">
        <v>1429.0160000000001</v>
      </c>
      <c r="N536" s="4">
        <v>5.1608519999999998E-2</v>
      </c>
    </row>
    <row r="537" spans="1:14" x14ac:dyDescent="0.25">
      <c r="A537" s="4">
        <v>1430.9449999999999</v>
      </c>
      <c r="B537" s="4">
        <v>88.777670000000001</v>
      </c>
      <c r="M537" s="4">
        <v>1430.9449999999999</v>
      </c>
      <c r="N537" s="4">
        <v>5.1696239999999997E-2</v>
      </c>
    </row>
    <row r="538" spans="1:14" x14ac:dyDescent="0.25">
      <c r="A538" s="4">
        <v>1432.873</v>
      </c>
      <c r="B538" s="4">
        <v>88.776359999999997</v>
      </c>
      <c r="M538" s="4">
        <v>1432.873</v>
      </c>
      <c r="N538" s="4">
        <v>5.1702659999999998E-2</v>
      </c>
    </row>
    <row r="539" spans="1:14" x14ac:dyDescent="0.25">
      <c r="A539" s="4">
        <v>1434.8019999999999</v>
      </c>
      <c r="B539" s="4">
        <v>89.127589999999998</v>
      </c>
      <c r="M539" s="4">
        <v>1434.8019999999999</v>
      </c>
      <c r="N539" s="4">
        <v>4.998785E-2</v>
      </c>
    </row>
    <row r="540" spans="1:14" x14ac:dyDescent="0.25">
      <c r="A540" s="4">
        <v>1436.73</v>
      </c>
      <c r="B540" s="4">
        <v>89.361140000000006</v>
      </c>
      <c r="M540" s="4">
        <v>1436.73</v>
      </c>
      <c r="N540" s="4">
        <v>4.8851310000000002E-2</v>
      </c>
    </row>
    <row r="541" spans="1:14" x14ac:dyDescent="0.25">
      <c r="A541" s="4">
        <v>1438.6590000000001</v>
      </c>
      <c r="B541" s="4">
        <v>89.064120000000003</v>
      </c>
      <c r="M541" s="4">
        <v>1438.6590000000001</v>
      </c>
      <c r="N541" s="4">
        <v>5.0297250000000002E-2</v>
      </c>
    </row>
    <row r="542" spans="1:14" x14ac:dyDescent="0.25">
      <c r="A542" s="4">
        <v>1440.587</v>
      </c>
      <c r="B542" s="4">
        <v>88.990970000000004</v>
      </c>
      <c r="M542" s="4">
        <v>1440.587</v>
      </c>
      <c r="N542" s="4">
        <v>5.0654070000000002E-2</v>
      </c>
    </row>
    <row r="543" spans="1:14" x14ac:dyDescent="0.25">
      <c r="A543" s="4">
        <v>1442.5160000000001</v>
      </c>
      <c r="B543" s="4">
        <v>89.047539999999998</v>
      </c>
      <c r="M543" s="4">
        <v>1442.5160000000001</v>
      </c>
      <c r="N543" s="4">
        <v>5.0378079999999999E-2</v>
      </c>
    </row>
    <row r="544" spans="1:14" x14ac:dyDescent="0.25">
      <c r="A544" s="4">
        <v>1444.444</v>
      </c>
      <c r="B544" s="4">
        <v>89.102379999999997</v>
      </c>
      <c r="M544" s="4">
        <v>1444.444</v>
      </c>
      <c r="N544" s="4">
        <v>5.0110710000000003E-2</v>
      </c>
    </row>
    <row r="545" spans="1:14" x14ac:dyDescent="0.25">
      <c r="A545" s="4">
        <v>1446.373</v>
      </c>
      <c r="B545" s="4">
        <v>89.209450000000004</v>
      </c>
      <c r="M545" s="4">
        <v>1446.373</v>
      </c>
      <c r="N545" s="4">
        <v>4.9589130000000002E-2</v>
      </c>
    </row>
    <row r="546" spans="1:14" x14ac:dyDescent="0.25">
      <c r="A546" s="4">
        <v>1448.3009999999999</v>
      </c>
      <c r="B546" s="4">
        <v>89.230869999999996</v>
      </c>
      <c r="M546" s="4">
        <v>1448.3009999999999</v>
      </c>
      <c r="N546" s="4">
        <v>4.9484880000000002E-2</v>
      </c>
    </row>
    <row r="547" spans="1:14" x14ac:dyDescent="0.25">
      <c r="A547" s="4">
        <v>1450.23</v>
      </c>
      <c r="B547" s="4">
        <v>89.130170000000007</v>
      </c>
      <c r="M547" s="4">
        <v>1450.23</v>
      </c>
      <c r="N547" s="4">
        <v>4.9975249999999999E-2</v>
      </c>
    </row>
    <row r="548" spans="1:14" x14ac:dyDescent="0.25">
      <c r="A548" s="4">
        <v>1452.1579999999999</v>
      </c>
      <c r="B548" s="4">
        <v>89.167199999999994</v>
      </c>
      <c r="M548" s="4">
        <v>1452.1579999999999</v>
      </c>
      <c r="N548" s="4">
        <v>4.9794900000000003E-2</v>
      </c>
    </row>
    <row r="549" spans="1:14" x14ac:dyDescent="0.25">
      <c r="A549" s="4">
        <v>1454.087</v>
      </c>
      <c r="B549" s="4">
        <v>89.512039999999999</v>
      </c>
      <c r="M549" s="4">
        <v>1454.087</v>
      </c>
      <c r="N549" s="4">
        <v>4.8118559999999998E-2</v>
      </c>
    </row>
    <row r="550" spans="1:14" x14ac:dyDescent="0.25">
      <c r="A550" s="4">
        <v>1456.0150000000001</v>
      </c>
      <c r="B550" s="4">
        <v>90.203959999999995</v>
      </c>
      <c r="M550" s="4">
        <v>1456.0150000000001</v>
      </c>
      <c r="N550" s="4">
        <v>4.4774399999999999E-2</v>
      </c>
    </row>
    <row r="551" spans="1:14" x14ac:dyDescent="0.25">
      <c r="A551" s="4">
        <v>1457.944</v>
      </c>
      <c r="B551" s="4">
        <v>90.07723</v>
      </c>
      <c r="M551" s="4">
        <v>1457.944</v>
      </c>
      <c r="N551" s="4">
        <v>4.5384960000000002E-2</v>
      </c>
    </row>
    <row r="552" spans="1:14" x14ac:dyDescent="0.25">
      <c r="A552" s="4">
        <v>1459.8720000000001</v>
      </c>
      <c r="B552" s="4">
        <v>89.579189999999997</v>
      </c>
      <c r="M552" s="4">
        <v>1459.8720000000001</v>
      </c>
      <c r="N552" s="4">
        <v>4.7792880000000003E-2</v>
      </c>
    </row>
    <row r="553" spans="1:14" x14ac:dyDescent="0.25">
      <c r="A553" s="4">
        <v>1461.8009999999999</v>
      </c>
      <c r="B553" s="4">
        <v>89.508160000000004</v>
      </c>
      <c r="M553" s="4">
        <v>1461.8009999999999</v>
      </c>
      <c r="N553" s="4">
        <v>4.8137350000000002E-2</v>
      </c>
    </row>
    <row r="554" spans="1:14" x14ac:dyDescent="0.25">
      <c r="A554" s="4">
        <v>1463.729</v>
      </c>
      <c r="B554" s="4">
        <v>89.745450000000005</v>
      </c>
      <c r="M554" s="4">
        <v>1463.729</v>
      </c>
      <c r="N554" s="4">
        <v>4.6987590000000003E-2</v>
      </c>
    </row>
    <row r="555" spans="1:14" x14ac:dyDescent="0.25">
      <c r="A555" s="4">
        <v>1465.6579999999999</v>
      </c>
      <c r="B555" s="4">
        <v>89.700230000000005</v>
      </c>
      <c r="M555" s="4">
        <v>1465.6579999999999</v>
      </c>
      <c r="N555" s="4">
        <v>4.7206419999999999E-2</v>
      </c>
    </row>
    <row r="556" spans="1:14" x14ac:dyDescent="0.25">
      <c r="A556" s="4">
        <v>1467.586</v>
      </c>
      <c r="B556" s="4">
        <v>89.520499999999998</v>
      </c>
      <c r="M556" s="4">
        <v>1467.586</v>
      </c>
      <c r="N556" s="4">
        <v>4.8077490000000001E-2</v>
      </c>
    </row>
    <row r="557" spans="1:14" x14ac:dyDescent="0.25">
      <c r="A557" s="4">
        <v>1469.5150000000001</v>
      </c>
      <c r="B557" s="4">
        <v>89.687659999999994</v>
      </c>
      <c r="M557" s="4">
        <v>1469.5150000000001</v>
      </c>
      <c r="N557" s="4">
        <v>4.7267290000000003E-2</v>
      </c>
    </row>
    <row r="558" spans="1:14" x14ac:dyDescent="0.25">
      <c r="A558" s="4">
        <v>1471.443</v>
      </c>
      <c r="B558" s="4">
        <v>90.155739999999994</v>
      </c>
      <c r="M558" s="4">
        <v>1471.443</v>
      </c>
      <c r="N558" s="4">
        <v>4.5006619999999997E-2</v>
      </c>
    </row>
    <row r="559" spans="1:14" x14ac:dyDescent="0.25">
      <c r="A559" s="4">
        <v>1473.3720000000001</v>
      </c>
      <c r="B559" s="4">
        <v>90.231700000000004</v>
      </c>
      <c r="M559" s="4">
        <v>1473.3720000000001</v>
      </c>
      <c r="N559" s="4">
        <v>4.4640840000000001E-2</v>
      </c>
    </row>
    <row r="560" spans="1:14" x14ac:dyDescent="0.25">
      <c r="A560" s="4">
        <v>1475.3</v>
      </c>
      <c r="B560" s="4">
        <v>90.041499999999999</v>
      </c>
      <c r="M560" s="4">
        <v>1475.3</v>
      </c>
      <c r="N560" s="4">
        <v>4.5557250000000001E-2</v>
      </c>
    </row>
    <row r="561" spans="1:14" x14ac:dyDescent="0.25">
      <c r="A561" s="4">
        <v>1477.229</v>
      </c>
      <c r="B561" s="4">
        <v>89.946190000000001</v>
      </c>
      <c r="M561" s="4">
        <v>1477.229</v>
      </c>
      <c r="N561" s="4">
        <v>4.6017229999999999E-2</v>
      </c>
    </row>
    <row r="562" spans="1:14" x14ac:dyDescent="0.25">
      <c r="A562" s="4">
        <v>1479.1569999999999</v>
      </c>
      <c r="B562" s="4">
        <v>89.927019999999999</v>
      </c>
      <c r="M562" s="4">
        <v>1479.1569999999999</v>
      </c>
      <c r="N562" s="4">
        <v>4.6109780000000003E-2</v>
      </c>
    </row>
    <row r="563" spans="1:14" x14ac:dyDescent="0.25">
      <c r="A563" s="4">
        <v>1481.086</v>
      </c>
      <c r="B563" s="4">
        <v>89.999390000000005</v>
      </c>
      <c r="M563" s="4">
        <v>1481.086</v>
      </c>
      <c r="N563" s="4">
        <v>4.5760450000000001E-2</v>
      </c>
    </row>
    <row r="564" spans="1:14" x14ac:dyDescent="0.25">
      <c r="A564" s="4">
        <v>1483.0139999999999</v>
      </c>
      <c r="B564" s="4">
        <v>90.005499999999998</v>
      </c>
      <c r="M564" s="4">
        <v>1483.0139999999999</v>
      </c>
      <c r="N564" s="4">
        <v>4.5730949999999999E-2</v>
      </c>
    </row>
    <row r="565" spans="1:14" x14ac:dyDescent="0.25">
      <c r="A565" s="4">
        <v>1484.943</v>
      </c>
      <c r="B565" s="4">
        <v>90.11412</v>
      </c>
      <c r="M565" s="4">
        <v>1484.943</v>
      </c>
      <c r="N565" s="4">
        <v>4.520714E-2</v>
      </c>
    </row>
    <row r="566" spans="1:14" x14ac:dyDescent="0.25">
      <c r="A566" s="4">
        <v>1486.8710000000001</v>
      </c>
      <c r="B566" s="4">
        <v>90.298720000000003</v>
      </c>
      <c r="M566" s="4">
        <v>1486.8710000000001</v>
      </c>
      <c r="N566" s="4">
        <v>4.4318389999999999E-2</v>
      </c>
    </row>
    <row r="567" spans="1:14" x14ac:dyDescent="0.25">
      <c r="A567" s="4">
        <v>1488.8</v>
      </c>
      <c r="B567" s="4">
        <v>90.440510000000003</v>
      </c>
      <c r="M567" s="4">
        <v>1488.8</v>
      </c>
      <c r="N567" s="4">
        <v>4.3636960000000002E-2</v>
      </c>
    </row>
    <row r="568" spans="1:14" x14ac:dyDescent="0.25">
      <c r="A568" s="4">
        <v>1490.7280000000001</v>
      </c>
      <c r="B568" s="4">
        <v>90.348879999999994</v>
      </c>
      <c r="M568" s="4">
        <v>1490.7280000000001</v>
      </c>
      <c r="N568" s="4">
        <v>4.4077199999999997E-2</v>
      </c>
    </row>
    <row r="569" spans="1:14" x14ac:dyDescent="0.25">
      <c r="A569" s="4">
        <v>1492.6569999999999</v>
      </c>
      <c r="B569" s="4">
        <v>90.179829999999995</v>
      </c>
      <c r="M569" s="4">
        <v>1492.6569999999999</v>
      </c>
      <c r="N569" s="4">
        <v>4.4890579999999999E-2</v>
      </c>
    </row>
    <row r="570" spans="1:14" x14ac:dyDescent="0.25">
      <c r="A570" s="4">
        <v>1494.585</v>
      </c>
      <c r="B570" s="4">
        <v>90.459199999999996</v>
      </c>
      <c r="M570" s="4">
        <v>1494.585</v>
      </c>
      <c r="N570" s="4">
        <v>4.3547269999999999E-2</v>
      </c>
    </row>
    <row r="571" spans="1:14" x14ac:dyDescent="0.25">
      <c r="A571" s="4">
        <v>1496.5139999999999</v>
      </c>
      <c r="B571" s="4">
        <v>90.751549999999995</v>
      </c>
      <c r="M571" s="4">
        <v>1496.5139999999999</v>
      </c>
      <c r="N571" s="4">
        <v>4.214594E-2</v>
      </c>
    </row>
    <row r="572" spans="1:14" x14ac:dyDescent="0.25">
      <c r="A572" s="4">
        <v>1498.442</v>
      </c>
      <c r="B572" s="4">
        <v>90.651150000000001</v>
      </c>
      <c r="M572" s="4">
        <v>1498.442</v>
      </c>
      <c r="N572" s="4">
        <v>4.262668E-2</v>
      </c>
    </row>
    <row r="573" spans="1:14" x14ac:dyDescent="0.25">
      <c r="A573" s="4">
        <v>1500.3710000000001</v>
      </c>
      <c r="B573" s="4">
        <v>90.495329999999996</v>
      </c>
      <c r="M573" s="4">
        <v>1500.3710000000001</v>
      </c>
      <c r="N573" s="4">
        <v>4.337382E-2</v>
      </c>
    </row>
    <row r="574" spans="1:14" x14ac:dyDescent="0.25">
      <c r="A574" s="4">
        <v>1502.299</v>
      </c>
      <c r="B574" s="4">
        <v>90.531620000000004</v>
      </c>
      <c r="M574" s="4">
        <v>1502.299</v>
      </c>
      <c r="N574" s="4">
        <v>4.3199729999999999E-2</v>
      </c>
    </row>
    <row r="575" spans="1:14" x14ac:dyDescent="0.25">
      <c r="A575" s="4">
        <v>1504.2280000000001</v>
      </c>
      <c r="B575" s="4">
        <v>91.163529999999994</v>
      </c>
      <c r="M575" s="4">
        <v>1504.2280000000001</v>
      </c>
      <c r="N575" s="4">
        <v>4.017888E-2</v>
      </c>
    </row>
    <row r="576" spans="1:14" x14ac:dyDescent="0.25">
      <c r="A576" s="4">
        <v>1506.1559999999999</v>
      </c>
      <c r="B576" s="4">
        <v>91.739000000000004</v>
      </c>
      <c r="M576" s="4">
        <v>1506.1559999999999</v>
      </c>
      <c r="N576" s="4">
        <v>3.7446010000000002E-2</v>
      </c>
    </row>
    <row r="577" spans="1:14" x14ac:dyDescent="0.25">
      <c r="A577" s="4">
        <v>1508.085</v>
      </c>
      <c r="B577" s="4">
        <v>91.233029999999999</v>
      </c>
      <c r="M577" s="4">
        <v>1508.085</v>
      </c>
      <c r="N577" s="4">
        <v>3.9847880000000002E-2</v>
      </c>
    </row>
    <row r="578" spans="1:14" x14ac:dyDescent="0.25">
      <c r="A578" s="4">
        <v>1510.0129999999999</v>
      </c>
      <c r="B578" s="4">
        <v>90.744590000000002</v>
      </c>
      <c r="M578" s="4">
        <v>1510.0129999999999</v>
      </c>
      <c r="N578" s="4">
        <v>4.2179269999999998E-2</v>
      </c>
    </row>
    <row r="579" spans="1:14" x14ac:dyDescent="0.25">
      <c r="A579" s="4">
        <v>1511.942</v>
      </c>
      <c r="B579" s="4">
        <v>90.678420000000003</v>
      </c>
      <c r="M579" s="4">
        <v>1511.942</v>
      </c>
      <c r="N579" s="4">
        <v>4.2496039999999999E-2</v>
      </c>
    </row>
    <row r="580" spans="1:14" x14ac:dyDescent="0.25">
      <c r="A580" s="4">
        <v>1513.87</v>
      </c>
      <c r="B580" s="4">
        <v>90.738759999999999</v>
      </c>
      <c r="M580" s="4">
        <v>1513.87</v>
      </c>
      <c r="N580" s="4">
        <v>4.2207139999999997E-2</v>
      </c>
    </row>
    <row r="581" spans="1:14" x14ac:dyDescent="0.25">
      <c r="A581" s="4">
        <v>1515.799</v>
      </c>
      <c r="B581" s="4">
        <v>91.007559999999998</v>
      </c>
      <c r="M581" s="4">
        <v>1515.799</v>
      </c>
      <c r="N581" s="4">
        <v>4.0922519999999997E-2</v>
      </c>
    </row>
    <row r="582" spans="1:14" x14ac:dyDescent="0.25">
      <c r="A582" s="4">
        <v>1517.7270000000001</v>
      </c>
      <c r="B582" s="4">
        <v>91.174289999999999</v>
      </c>
      <c r="M582" s="4">
        <v>1517.7270000000001</v>
      </c>
      <c r="N582" s="4">
        <v>4.0127580000000003E-2</v>
      </c>
    </row>
    <row r="583" spans="1:14" x14ac:dyDescent="0.25">
      <c r="A583" s="4">
        <v>1519.6559999999999</v>
      </c>
      <c r="B583" s="4">
        <v>91.526489999999995</v>
      </c>
      <c r="M583" s="4">
        <v>1519.6559999999999</v>
      </c>
      <c r="N583" s="4">
        <v>3.8453189999999998E-2</v>
      </c>
    </row>
    <row r="584" spans="1:14" x14ac:dyDescent="0.25">
      <c r="A584" s="4">
        <v>1521.5840000000001</v>
      </c>
      <c r="B584" s="4">
        <v>91.687910000000002</v>
      </c>
      <c r="M584" s="4">
        <v>1521.5840000000001</v>
      </c>
      <c r="N584" s="4">
        <v>3.7687909999999998E-2</v>
      </c>
    </row>
    <row r="585" spans="1:14" x14ac:dyDescent="0.25">
      <c r="A585" s="4">
        <v>1523.5129999999999</v>
      </c>
      <c r="B585" s="4">
        <v>91.351309999999998</v>
      </c>
      <c r="M585" s="4">
        <v>1523.5129999999999</v>
      </c>
      <c r="N585" s="4">
        <v>3.9285210000000001E-2</v>
      </c>
    </row>
    <row r="586" spans="1:14" x14ac:dyDescent="0.25">
      <c r="A586" s="4">
        <v>1525.441</v>
      </c>
      <c r="B586" s="4">
        <v>91.247029999999995</v>
      </c>
      <c r="M586" s="4">
        <v>1525.441</v>
      </c>
      <c r="N586" s="4">
        <v>3.9781240000000002E-2</v>
      </c>
    </row>
    <row r="587" spans="1:14" x14ac:dyDescent="0.25">
      <c r="A587" s="4">
        <v>1527.37</v>
      </c>
      <c r="B587" s="4">
        <v>91.070869999999999</v>
      </c>
      <c r="M587" s="4">
        <v>1527.37</v>
      </c>
      <c r="N587" s="4">
        <v>4.062052E-2</v>
      </c>
    </row>
    <row r="588" spans="1:14" x14ac:dyDescent="0.25">
      <c r="A588" s="4">
        <v>1529.298</v>
      </c>
      <c r="B588" s="4">
        <v>90.930260000000004</v>
      </c>
      <c r="M588" s="4">
        <v>1529.298</v>
      </c>
      <c r="N588" s="4">
        <v>4.1291580000000001E-2</v>
      </c>
    </row>
    <row r="589" spans="1:14" x14ac:dyDescent="0.25">
      <c r="A589" s="4">
        <v>1531.2270000000001</v>
      </c>
      <c r="B589" s="4">
        <v>91.067459999999997</v>
      </c>
      <c r="M589" s="4">
        <v>1531.2270000000001</v>
      </c>
      <c r="N589" s="4">
        <v>4.0636760000000001E-2</v>
      </c>
    </row>
    <row r="590" spans="1:14" x14ac:dyDescent="0.25">
      <c r="A590" s="4">
        <v>1533.155</v>
      </c>
      <c r="B590" s="4">
        <v>91.325710000000001</v>
      </c>
      <c r="M590" s="4">
        <v>1533.155</v>
      </c>
      <c r="N590" s="4">
        <v>3.9406959999999998E-2</v>
      </c>
    </row>
    <row r="591" spans="1:14" x14ac:dyDescent="0.25">
      <c r="A591" s="4">
        <v>1535.0840000000001</v>
      </c>
      <c r="B591" s="4">
        <v>91.187529999999995</v>
      </c>
      <c r="M591" s="4">
        <v>1535.0840000000001</v>
      </c>
      <c r="N591" s="4">
        <v>4.0064540000000003E-2</v>
      </c>
    </row>
    <row r="592" spans="1:14" x14ac:dyDescent="0.25">
      <c r="A592" s="4">
        <v>1537.0119999999999</v>
      </c>
      <c r="B592" s="4">
        <v>91.576329999999999</v>
      </c>
      <c r="M592" s="4">
        <v>1537.0119999999999</v>
      </c>
      <c r="N592" s="4">
        <v>3.8216750000000001E-2</v>
      </c>
    </row>
    <row r="593" spans="1:14" x14ac:dyDescent="0.25">
      <c r="A593" s="4">
        <v>1538.941</v>
      </c>
      <c r="B593" s="4">
        <v>92.375190000000003</v>
      </c>
      <c r="M593" s="4">
        <v>1538.941</v>
      </c>
      <c r="N593" s="4">
        <v>3.4444660000000002E-2</v>
      </c>
    </row>
    <row r="594" spans="1:14" x14ac:dyDescent="0.25">
      <c r="A594" s="4">
        <v>1540.8689999999999</v>
      </c>
      <c r="B594" s="4">
        <v>92.338999999999999</v>
      </c>
      <c r="M594" s="4">
        <v>1540.8689999999999</v>
      </c>
      <c r="N594" s="4">
        <v>3.4614850000000003E-2</v>
      </c>
    </row>
    <row r="595" spans="1:14" x14ac:dyDescent="0.25">
      <c r="A595" s="4">
        <v>1542.798</v>
      </c>
      <c r="B595" s="4">
        <v>91.864890000000003</v>
      </c>
      <c r="M595" s="4">
        <v>1542.798</v>
      </c>
      <c r="N595" s="4">
        <v>3.6850420000000002E-2</v>
      </c>
    </row>
    <row r="596" spans="1:14" x14ac:dyDescent="0.25">
      <c r="A596" s="4">
        <v>1544.7260000000001</v>
      </c>
      <c r="B596" s="4">
        <v>91.556690000000003</v>
      </c>
      <c r="M596" s="4">
        <v>1544.7260000000001</v>
      </c>
      <c r="N596" s="4">
        <v>3.8309889999999999E-2</v>
      </c>
    </row>
    <row r="597" spans="1:14" x14ac:dyDescent="0.25">
      <c r="A597" s="4">
        <v>1546.655</v>
      </c>
      <c r="B597" s="4">
        <v>91.281490000000005</v>
      </c>
      <c r="M597" s="4">
        <v>1546.655</v>
      </c>
      <c r="N597" s="4">
        <v>3.9617260000000001E-2</v>
      </c>
    </row>
    <row r="598" spans="1:14" x14ac:dyDescent="0.25">
      <c r="A598" s="4">
        <v>1548.5830000000001</v>
      </c>
      <c r="B598" s="4">
        <v>91.277820000000006</v>
      </c>
      <c r="M598" s="4">
        <v>1548.5830000000001</v>
      </c>
      <c r="N598" s="4">
        <v>3.963473E-2</v>
      </c>
    </row>
    <row r="599" spans="1:14" x14ac:dyDescent="0.25">
      <c r="A599" s="4">
        <v>1550.5119999999999</v>
      </c>
      <c r="B599" s="4">
        <v>91.326779999999999</v>
      </c>
      <c r="M599" s="4">
        <v>1550.5119999999999</v>
      </c>
      <c r="N599" s="4">
        <v>3.940184E-2</v>
      </c>
    </row>
    <row r="600" spans="1:14" x14ac:dyDescent="0.25">
      <c r="A600" s="4">
        <v>1552.44</v>
      </c>
      <c r="B600" s="4">
        <v>91.497219999999999</v>
      </c>
      <c r="M600" s="4">
        <v>1552.44</v>
      </c>
      <c r="N600" s="4">
        <v>3.8592069999999999E-2</v>
      </c>
    </row>
    <row r="601" spans="1:14" x14ac:dyDescent="0.25">
      <c r="A601" s="4">
        <v>1554.3689999999999</v>
      </c>
      <c r="B601" s="4">
        <v>91.75788</v>
      </c>
      <c r="M601" s="4">
        <v>1554.3689999999999</v>
      </c>
      <c r="N601" s="4">
        <v>3.735662E-2</v>
      </c>
    </row>
    <row r="602" spans="1:14" x14ac:dyDescent="0.25">
      <c r="A602" s="4">
        <v>1556.297</v>
      </c>
      <c r="B602" s="4">
        <v>92.262180000000001</v>
      </c>
      <c r="M602" s="4">
        <v>1556.297</v>
      </c>
      <c r="N602" s="4">
        <v>3.4976260000000002E-2</v>
      </c>
    </row>
    <row r="603" spans="1:14" x14ac:dyDescent="0.25">
      <c r="A603" s="4">
        <v>1558.2260000000001</v>
      </c>
      <c r="B603" s="4">
        <v>93.057659999999998</v>
      </c>
      <c r="M603" s="4">
        <v>1558.2260000000001</v>
      </c>
      <c r="N603" s="4">
        <v>3.1247870000000001E-2</v>
      </c>
    </row>
    <row r="604" spans="1:14" x14ac:dyDescent="0.25">
      <c r="A604" s="4">
        <v>1560.154</v>
      </c>
      <c r="B604" s="4">
        <v>92.534450000000007</v>
      </c>
      <c r="M604" s="4">
        <v>1560.154</v>
      </c>
      <c r="N604" s="4">
        <v>3.3696530000000002E-2</v>
      </c>
    </row>
    <row r="605" spans="1:14" x14ac:dyDescent="0.25">
      <c r="A605" s="4">
        <v>1562.0830000000001</v>
      </c>
      <c r="B605" s="4">
        <v>91.685050000000004</v>
      </c>
      <c r="M605" s="4">
        <v>1562.0830000000001</v>
      </c>
      <c r="N605" s="4">
        <v>3.7701459999999999E-2</v>
      </c>
    </row>
    <row r="606" spans="1:14" x14ac:dyDescent="0.25">
      <c r="A606" s="4">
        <v>1564.011</v>
      </c>
      <c r="B606" s="4">
        <v>91.551320000000004</v>
      </c>
      <c r="M606" s="4">
        <v>1564.011</v>
      </c>
      <c r="N606" s="4">
        <v>3.8335380000000002E-2</v>
      </c>
    </row>
    <row r="607" spans="1:14" x14ac:dyDescent="0.25">
      <c r="A607" s="4">
        <v>1565.94</v>
      </c>
      <c r="B607" s="4">
        <v>91.563159999999996</v>
      </c>
      <c r="M607" s="4">
        <v>1565.94</v>
      </c>
      <c r="N607" s="4">
        <v>3.8279220000000003E-2</v>
      </c>
    </row>
    <row r="608" spans="1:14" x14ac:dyDescent="0.25">
      <c r="A608" s="4">
        <v>1567.8679999999999</v>
      </c>
      <c r="B608" s="4">
        <v>91.757440000000003</v>
      </c>
      <c r="M608" s="4">
        <v>1567.8679999999999</v>
      </c>
      <c r="N608" s="4">
        <v>3.7358700000000002E-2</v>
      </c>
    </row>
    <row r="609" spans="1:14" x14ac:dyDescent="0.25">
      <c r="A609" s="4">
        <v>1569.797</v>
      </c>
      <c r="B609" s="4">
        <v>91.844440000000006</v>
      </c>
      <c r="M609" s="4">
        <v>1569.797</v>
      </c>
      <c r="N609" s="4">
        <v>3.6947099999999997E-2</v>
      </c>
    </row>
    <row r="610" spans="1:14" x14ac:dyDescent="0.25">
      <c r="A610" s="4">
        <v>1571.7249999999999</v>
      </c>
      <c r="B610" s="4">
        <v>91.597639999999998</v>
      </c>
      <c r="M610" s="4">
        <v>1571.7249999999999</v>
      </c>
      <c r="N610" s="4">
        <v>3.8115700000000002E-2</v>
      </c>
    </row>
    <row r="611" spans="1:14" x14ac:dyDescent="0.25">
      <c r="A611" s="4">
        <v>1573.654</v>
      </c>
      <c r="B611" s="4">
        <v>91.844170000000005</v>
      </c>
      <c r="M611" s="4">
        <v>1573.654</v>
      </c>
      <c r="N611" s="4">
        <v>3.6948410000000001E-2</v>
      </c>
    </row>
    <row r="612" spans="1:14" x14ac:dyDescent="0.25">
      <c r="A612" s="4">
        <v>1575.5820000000001</v>
      </c>
      <c r="B612" s="4">
        <v>92.291560000000004</v>
      </c>
      <c r="M612" s="4">
        <v>1575.5820000000001</v>
      </c>
      <c r="N612" s="4">
        <v>3.4838010000000003E-2</v>
      </c>
    </row>
    <row r="613" spans="1:14" x14ac:dyDescent="0.25">
      <c r="A613" s="4">
        <v>1577.511</v>
      </c>
      <c r="B613" s="4">
        <v>91.95778</v>
      </c>
      <c r="M613" s="4">
        <v>1577.511</v>
      </c>
      <c r="N613" s="4">
        <v>3.6411510000000001E-2</v>
      </c>
    </row>
    <row r="614" spans="1:14" x14ac:dyDescent="0.25">
      <c r="A614" s="4">
        <v>1579.4390000000001</v>
      </c>
      <c r="B614" s="4">
        <v>91.647959999999998</v>
      </c>
      <c r="M614" s="4">
        <v>1579.4390000000001</v>
      </c>
      <c r="N614" s="4">
        <v>3.7877170000000002E-2</v>
      </c>
    </row>
    <row r="615" spans="1:14" x14ac:dyDescent="0.25">
      <c r="A615" s="4">
        <v>1581.3679999999999</v>
      </c>
      <c r="B615" s="4">
        <v>91.642210000000006</v>
      </c>
      <c r="M615" s="4">
        <v>1581.3679999999999</v>
      </c>
      <c r="N615" s="4">
        <v>3.7904439999999998E-2</v>
      </c>
    </row>
    <row r="616" spans="1:14" x14ac:dyDescent="0.25">
      <c r="A616" s="4">
        <v>1583.296</v>
      </c>
      <c r="B616" s="4">
        <v>91.662800000000004</v>
      </c>
      <c r="M616" s="4">
        <v>1583.296</v>
      </c>
      <c r="N616" s="4">
        <v>3.7806909999999999E-2</v>
      </c>
    </row>
    <row r="617" spans="1:14" x14ac:dyDescent="0.25">
      <c r="A617" s="4">
        <v>1585.2249999999999</v>
      </c>
      <c r="B617" s="4">
        <v>91.689250000000001</v>
      </c>
      <c r="M617" s="4">
        <v>1585.2249999999999</v>
      </c>
      <c r="N617" s="4">
        <v>3.7681550000000001E-2</v>
      </c>
    </row>
    <row r="618" spans="1:14" x14ac:dyDescent="0.25">
      <c r="A618" s="4">
        <v>1587.153</v>
      </c>
      <c r="B618" s="4">
        <v>91.718069999999997</v>
      </c>
      <c r="M618" s="4">
        <v>1587.153</v>
      </c>
      <c r="N618" s="4">
        <v>3.7545080000000002E-2</v>
      </c>
    </row>
    <row r="619" spans="1:14" x14ac:dyDescent="0.25">
      <c r="A619" s="4">
        <v>1589.0820000000001</v>
      </c>
      <c r="B619" s="4">
        <v>91.775220000000004</v>
      </c>
      <c r="M619" s="4">
        <v>1589.0820000000001</v>
      </c>
      <c r="N619" s="4">
        <v>3.7274540000000002E-2</v>
      </c>
    </row>
    <row r="620" spans="1:14" x14ac:dyDescent="0.25">
      <c r="A620" s="4">
        <v>1591.01</v>
      </c>
      <c r="B620" s="4">
        <v>91.837680000000006</v>
      </c>
      <c r="M620" s="4">
        <v>1591.01</v>
      </c>
      <c r="N620" s="4">
        <v>3.6979110000000003E-2</v>
      </c>
    </row>
    <row r="621" spans="1:14" x14ac:dyDescent="0.25">
      <c r="A621" s="4">
        <v>1592.9390000000001</v>
      </c>
      <c r="B621" s="4">
        <v>91.920519999999996</v>
      </c>
      <c r="M621" s="4">
        <v>1592.9390000000001</v>
      </c>
      <c r="N621" s="4">
        <v>3.6587509999999997E-2</v>
      </c>
    </row>
    <row r="622" spans="1:14" x14ac:dyDescent="0.25">
      <c r="A622" s="4">
        <v>1594.867</v>
      </c>
      <c r="B622" s="4">
        <v>91.98348</v>
      </c>
      <c r="M622" s="4">
        <v>1594.867</v>
      </c>
      <c r="N622" s="4">
        <v>3.629015E-2</v>
      </c>
    </row>
    <row r="623" spans="1:14" x14ac:dyDescent="0.25">
      <c r="A623" s="4">
        <v>1596.796</v>
      </c>
      <c r="B623" s="4">
        <v>92.009730000000005</v>
      </c>
      <c r="M623" s="4">
        <v>1596.796</v>
      </c>
      <c r="N623" s="4">
        <v>3.6166249999999997E-2</v>
      </c>
    </row>
    <row r="624" spans="1:14" x14ac:dyDescent="0.25">
      <c r="A624" s="4">
        <v>1598.7239999999999</v>
      </c>
      <c r="B624" s="4">
        <v>92.030109999999993</v>
      </c>
      <c r="M624" s="4">
        <v>1598.7239999999999</v>
      </c>
      <c r="N624" s="4">
        <v>3.6070079999999997E-2</v>
      </c>
    </row>
    <row r="625" spans="1:14" x14ac:dyDescent="0.25">
      <c r="A625" s="4">
        <v>1600.653</v>
      </c>
      <c r="B625" s="4">
        <v>92.062839999999994</v>
      </c>
      <c r="M625" s="4">
        <v>1600.653</v>
      </c>
      <c r="N625" s="4">
        <v>3.5915660000000002E-2</v>
      </c>
    </row>
    <row r="626" spans="1:14" x14ac:dyDescent="0.25">
      <c r="A626" s="4">
        <v>1602.5809999999999</v>
      </c>
      <c r="B626" s="4">
        <v>92.078590000000005</v>
      </c>
      <c r="M626" s="4">
        <v>1602.5809999999999</v>
      </c>
      <c r="N626" s="4">
        <v>3.5841329999999998E-2</v>
      </c>
    </row>
    <row r="627" spans="1:14" x14ac:dyDescent="0.25">
      <c r="A627" s="4">
        <v>1604.51</v>
      </c>
      <c r="B627" s="4">
        <v>92.057789999999997</v>
      </c>
      <c r="M627" s="4">
        <v>1604.51</v>
      </c>
      <c r="N627" s="4">
        <v>3.5939440000000003E-2</v>
      </c>
    </row>
    <row r="628" spans="1:14" x14ac:dyDescent="0.25">
      <c r="A628" s="4">
        <v>1606.4380000000001</v>
      </c>
      <c r="B628" s="4">
        <v>92.039839999999998</v>
      </c>
      <c r="M628" s="4">
        <v>1606.4380000000001</v>
      </c>
      <c r="N628" s="4">
        <v>3.6024149999999998E-2</v>
      </c>
    </row>
    <row r="629" spans="1:14" x14ac:dyDescent="0.25">
      <c r="A629" s="4">
        <v>1608.367</v>
      </c>
      <c r="B629" s="4">
        <v>91.975430000000003</v>
      </c>
      <c r="M629" s="4">
        <v>1608.367</v>
      </c>
      <c r="N629" s="4">
        <v>3.6328149999999997E-2</v>
      </c>
    </row>
    <row r="630" spans="1:14" x14ac:dyDescent="0.25">
      <c r="A630" s="4">
        <v>1610.2950000000001</v>
      </c>
      <c r="B630" s="4">
        <v>91.780569999999997</v>
      </c>
      <c r="M630" s="4">
        <v>1610.2950000000001</v>
      </c>
      <c r="N630" s="4">
        <v>3.7249249999999998E-2</v>
      </c>
    </row>
    <row r="631" spans="1:14" x14ac:dyDescent="0.25">
      <c r="A631" s="4">
        <v>1612.2239999999999</v>
      </c>
      <c r="B631" s="4">
        <v>91.451639999999998</v>
      </c>
      <c r="M631" s="4">
        <v>1612.2239999999999</v>
      </c>
      <c r="N631" s="4">
        <v>3.8808469999999998E-2</v>
      </c>
    </row>
    <row r="632" spans="1:14" x14ac:dyDescent="0.25">
      <c r="A632" s="4">
        <v>1614.152</v>
      </c>
      <c r="B632" s="4">
        <v>91.24418</v>
      </c>
      <c r="M632" s="4">
        <v>1614.152</v>
      </c>
      <c r="N632" s="4">
        <v>3.9794820000000002E-2</v>
      </c>
    </row>
    <row r="633" spans="1:14" x14ac:dyDescent="0.25">
      <c r="A633" s="4">
        <v>1616.0809999999999</v>
      </c>
      <c r="B633" s="4">
        <v>90.892930000000007</v>
      </c>
      <c r="M633" s="4">
        <v>1616.0809999999999</v>
      </c>
      <c r="N633" s="4">
        <v>4.146992E-2</v>
      </c>
    </row>
    <row r="634" spans="1:14" x14ac:dyDescent="0.25">
      <c r="A634" s="4">
        <v>1618.009</v>
      </c>
      <c r="B634" s="4">
        <v>89.616190000000003</v>
      </c>
      <c r="M634" s="4">
        <v>1618.009</v>
      </c>
      <c r="N634" s="4">
        <v>4.7613530000000001E-2</v>
      </c>
    </row>
    <row r="635" spans="1:14" x14ac:dyDescent="0.25">
      <c r="A635" s="4">
        <v>1619.9380000000001</v>
      </c>
      <c r="B635" s="4">
        <v>88.30753</v>
      </c>
      <c r="M635" s="4">
        <v>1619.9380000000001</v>
      </c>
      <c r="N635" s="4">
        <v>5.4002300000000003E-2</v>
      </c>
    </row>
    <row r="636" spans="1:14" x14ac:dyDescent="0.25">
      <c r="A636" s="4">
        <v>1621.866</v>
      </c>
      <c r="B636" s="4">
        <v>87.352170000000001</v>
      </c>
      <c r="M636" s="4">
        <v>1621.866</v>
      </c>
      <c r="N636" s="4">
        <v>5.8726309999999997E-2</v>
      </c>
    </row>
    <row r="637" spans="1:14" x14ac:dyDescent="0.25">
      <c r="A637" s="4">
        <v>1623.7950000000001</v>
      </c>
      <c r="B637" s="4">
        <v>86.281350000000003</v>
      </c>
      <c r="M637" s="4">
        <v>1623.7950000000001</v>
      </c>
      <c r="N637" s="4">
        <v>6.4083080000000001E-2</v>
      </c>
    </row>
    <row r="638" spans="1:14" x14ac:dyDescent="0.25">
      <c r="A638" s="4">
        <v>1625.723</v>
      </c>
      <c r="B638" s="4">
        <v>85.206850000000003</v>
      </c>
      <c r="M638" s="4">
        <v>1625.723</v>
      </c>
      <c r="N638" s="4">
        <v>6.9525500000000004E-2</v>
      </c>
    </row>
    <row r="639" spans="1:14" x14ac:dyDescent="0.25">
      <c r="A639" s="4">
        <v>1627.652</v>
      </c>
      <c r="B639" s="4">
        <v>84.371089999999995</v>
      </c>
      <c r="M639" s="4">
        <v>1627.652</v>
      </c>
      <c r="N639" s="4">
        <v>7.3806380000000005E-2</v>
      </c>
    </row>
    <row r="640" spans="1:14" x14ac:dyDescent="0.25">
      <c r="A640" s="4">
        <v>1629.58</v>
      </c>
      <c r="B640" s="4">
        <v>83.560410000000005</v>
      </c>
      <c r="M640" s="4">
        <v>1629.58</v>
      </c>
      <c r="N640" s="4">
        <v>7.7999429999999995E-2</v>
      </c>
    </row>
    <row r="641" spans="1:14" x14ac:dyDescent="0.25">
      <c r="A641" s="4">
        <v>1631.509</v>
      </c>
      <c r="B641" s="4">
        <v>83.070459999999997</v>
      </c>
      <c r="M641" s="4">
        <v>1631.509</v>
      </c>
      <c r="N641" s="4">
        <v>8.0553379999999994E-2</v>
      </c>
    </row>
    <row r="642" spans="1:14" x14ac:dyDescent="0.25">
      <c r="A642" s="4">
        <v>1633.4369999999999</v>
      </c>
      <c r="B642" s="4">
        <v>83.249520000000004</v>
      </c>
      <c r="M642" s="4">
        <v>1633.4369999999999</v>
      </c>
      <c r="N642" s="4">
        <v>7.961828E-2</v>
      </c>
    </row>
    <row r="643" spans="1:14" x14ac:dyDescent="0.25">
      <c r="A643" s="4">
        <v>1635.366</v>
      </c>
      <c r="B643" s="4">
        <v>83.666889999999995</v>
      </c>
      <c r="M643" s="4">
        <v>1635.366</v>
      </c>
      <c r="N643" s="4">
        <v>7.744637E-2</v>
      </c>
    </row>
    <row r="644" spans="1:14" x14ac:dyDescent="0.25">
      <c r="A644" s="4">
        <v>1637.2940000000001</v>
      </c>
      <c r="B644" s="4">
        <v>83.562659999999994</v>
      </c>
      <c r="M644" s="4">
        <v>1637.2940000000001</v>
      </c>
      <c r="N644" s="4">
        <v>7.7987730000000005E-2</v>
      </c>
    </row>
    <row r="645" spans="1:14" x14ac:dyDescent="0.25">
      <c r="A645" s="4">
        <v>1639.223</v>
      </c>
      <c r="B645" s="4">
        <v>83.671480000000003</v>
      </c>
      <c r="M645" s="4">
        <v>1639.223</v>
      </c>
      <c r="N645" s="4">
        <v>7.7422539999999998E-2</v>
      </c>
    </row>
    <row r="646" spans="1:14" x14ac:dyDescent="0.25">
      <c r="A646" s="4">
        <v>1641.1510000000001</v>
      </c>
      <c r="B646" s="4">
        <v>84.054569999999998</v>
      </c>
      <c r="M646" s="4">
        <v>1641.1510000000001</v>
      </c>
      <c r="N646" s="4">
        <v>7.5438679999999994E-2</v>
      </c>
    </row>
    <row r="647" spans="1:14" x14ac:dyDescent="0.25">
      <c r="A647" s="4">
        <v>1643.08</v>
      </c>
      <c r="B647" s="4">
        <v>84.638379999999998</v>
      </c>
      <c r="M647" s="4">
        <v>1643.08</v>
      </c>
      <c r="N647" s="4">
        <v>7.2432640000000006E-2</v>
      </c>
    </row>
    <row r="648" spans="1:14" x14ac:dyDescent="0.25">
      <c r="A648" s="4">
        <v>1645.008</v>
      </c>
      <c r="B648" s="4">
        <v>85.454009999999997</v>
      </c>
      <c r="M648" s="4">
        <v>1645.008</v>
      </c>
      <c r="N648" s="4">
        <v>6.826757E-2</v>
      </c>
    </row>
    <row r="649" spans="1:14" x14ac:dyDescent="0.25">
      <c r="A649" s="4">
        <v>1646.9369999999999</v>
      </c>
      <c r="B649" s="4">
        <v>85.921710000000004</v>
      </c>
      <c r="M649" s="4">
        <v>1646.9369999999999</v>
      </c>
      <c r="N649" s="4">
        <v>6.5897059999999993E-2</v>
      </c>
    </row>
    <row r="650" spans="1:14" x14ac:dyDescent="0.25">
      <c r="A650" s="4">
        <v>1648.865</v>
      </c>
      <c r="B650" s="4">
        <v>86.008769999999998</v>
      </c>
      <c r="M650" s="4">
        <v>1648.865</v>
      </c>
      <c r="N650" s="4">
        <v>6.5457249999999995E-2</v>
      </c>
    </row>
    <row r="651" spans="1:14" x14ac:dyDescent="0.25">
      <c r="A651" s="4">
        <v>1650.7940000000001</v>
      </c>
      <c r="B651" s="4">
        <v>86.880480000000006</v>
      </c>
      <c r="M651" s="4">
        <v>1650.7940000000001</v>
      </c>
      <c r="N651" s="4">
        <v>6.1077800000000002E-2</v>
      </c>
    </row>
    <row r="652" spans="1:14" x14ac:dyDescent="0.25">
      <c r="A652" s="4">
        <v>1652.722</v>
      </c>
      <c r="B652" s="4">
        <v>87.887119999999996</v>
      </c>
      <c r="M652" s="4">
        <v>1652.722</v>
      </c>
      <c r="N652" s="4">
        <v>5.6074739999999998E-2</v>
      </c>
    </row>
    <row r="653" spans="1:14" x14ac:dyDescent="0.25">
      <c r="A653" s="4">
        <v>1654.6510000000001</v>
      </c>
      <c r="B653" s="4">
        <v>87.390150000000006</v>
      </c>
      <c r="M653" s="4">
        <v>1654.6510000000001</v>
      </c>
      <c r="N653" s="4">
        <v>5.8537499999999999E-2</v>
      </c>
    </row>
    <row r="654" spans="1:14" x14ac:dyDescent="0.25">
      <c r="A654" s="4">
        <v>1656.579</v>
      </c>
      <c r="B654" s="4">
        <v>86.993229999999997</v>
      </c>
      <c r="M654" s="4">
        <v>1656.579</v>
      </c>
      <c r="N654" s="4">
        <v>6.0514520000000002E-2</v>
      </c>
    </row>
    <row r="655" spans="1:14" x14ac:dyDescent="0.25">
      <c r="A655" s="4">
        <v>1658.508</v>
      </c>
      <c r="B655" s="4">
        <v>87.157839999999993</v>
      </c>
      <c r="M655" s="4">
        <v>1658.508</v>
      </c>
      <c r="N655" s="4">
        <v>5.969356E-2</v>
      </c>
    </row>
    <row r="656" spans="1:14" x14ac:dyDescent="0.25">
      <c r="A656" s="4">
        <v>1660.4359999999999</v>
      </c>
      <c r="B656" s="4">
        <v>87.534809999999993</v>
      </c>
      <c r="M656" s="4">
        <v>1660.4359999999999</v>
      </c>
      <c r="N656" s="4">
        <v>5.7819219999999998E-2</v>
      </c>
    </row>
    <row r="657" spans="1:14" x14ac:dyDescent="0.25">
      <c r="A657" s="4">
        <v>1662.365</v>
      </c>
      <c r="B657" s="4">
        <v>87.924639999999997</v>
      </c>
      <c r="M657" s="4">
        <v>1662.365</v>
      </c>
      <c r="N657" s="4">
        <v>5.588941E-2</v>
      </c>
    </row>
    <row r="658" spans="1:14" x14ac:dyDescent="0.25">
      <c r="A658" s="4">
        <v>1664.2929999999999</v>
      </c>
      <c r="B658" s="4">
        <v>88.022750000000002</v>
      </c>
      <c r="M658" s="4">
        <v>1664.2929999999999</v>
      </c>
      <c r="N658" s="4">
        <v>5.5405070000000001E-2</v>
      </c>
    </row>
    <row r="659" spans="1:14" x14ac:dyDescent="0.25">
      <c r="A659" s="4">
        <v>1666.222</v>
      </c>
      <c r="B659" s="4">
        <v>88.292860000000005</v>
      </c>
      <c r="M659" s="4">
        <v>1666.222</v>
      </c>
      <c r="N659" s="4">
        <v>5.4074410000000003E-2</v>
      </c>
    </row>
    <row r="660" spans="1:14" x14ac:dyDescent="0.25">
      <c r="A660" s="4">
        <v>1668.15</v>
      </c>
      <c r="B660" s="4">
        <v>88.85951</v>
      </c>
      <c r="M660" s="4">
        <v>1668.15</v>
      </c>
      <c r="N660" s="4">
        <v>5.1296090000000003E-2</v>
      </c>
    </row>
    <row r="661" spans="1:14" x14ac:dyDescent="0.25">
      <c r="A661" s="4">
        <v>1670.078</v>
      </c>
      <c r="B661" s="4">
        <v>89.128519999999995</v>
      </c>
      <c r="M661" s="4">
        <v>1670.078</v>
      </c>
      <c r="N661" s="4">
        <v>4.9983279999999998E-2</v>
      </c>
    </row>
    <row r="662" spans="1:14" x14ac:dyDescent="0.25">
      <c r="A662" s="4">
        <v>1672.0070000000001</v>
      </c>
      <c r="B662" s="4">
        <v>89.157340000000005</v>
      </c>
      <c r="M662" s="4">
        <v>1672.0070000000001</v>
      </c>
      <c r="N662" s="4">
        <v>4.9842909999999997E-2</v>
      </c>
    </row>
    <row r="663" spans="1:14" x14ac:dyDescent="0.25">
      <c r="A663" s="4">
        <v>1673.9359999999999</v>
      </c>
      <c r="B663" s="4">
        <v>89.516139999999993</v>
      </c>
      <c r="M663" s="4">
        <v>1673.9359999999999</v>
      </c>
      <c r="N663" s="4">
        <v>4.809865E-2</v>
      </c>
    </row>
    <row r="664" spans="1:14" x14ac:dyDescent="0.25">
      <c r="A664" s="4">
        <v>1675.864</v>
      </c>
      <c r="B664" s="4">
        <v>89.609179999999995</v>
      </c>
      <c r="M664" s="4">
        <v>1675.864</v>
      </c>
      <c r="N664" s="4">
        <v>4.7647479999999999E-2</v>
      </c>
    </row>
    <row r="665" spans="1:14" x14ac:dyDescent="0.25">
      <c r="A665" s="4">
        <v>1677.7919999999999</v>
      </c>
      <c r="B665" s="4">
        <v>89.450519999999997</v>
      </c>
      <c r="M665" s="4">
        <v>1677.7919999999999</v>
      </c>
      <c r="N665" s="4">
        <v>4.8417120000000001E-2</v>
      </c>
    </row>
    <row r="666" spans="1:14" x14ac:dyDescent="0.25">
      <c r="A666" s="4">
        <v>1679.721</v>
      </c>
      <c r="B666" s="4">
        <v>89.597409999999996</v>
      </c>
      <c r="M666" s="4">
        <v>1679.721</v>
      </c>
      <c r="N666" s="4">
        <v>4.770452E-2</v>
      </c>
    </row>
    <row r="667" spans="1:14" x14ac:dyDescent="0.25">
      <c r="A667" s="4">
        <v>1681.65</v>
      </c>
      <c r="B667" s="4">
        <v>90.086259999999996</v>
      </c>
      <c r="M667" s="4">
        <v>1681.65</v>
      </c>
      <c r="N667" s="4">
        <v>4.534146E-2</v>
      </c>
    </row>
    <row r="668" spans="1:14" x14ac:dyDescent="0.25">
      <c r="A668" s="4">
        <v>1683.578</v>
      </c>
      <c r="B668" s="4">
        <v>90.774330000000006</v>
      </c>
      <c r="M668" s="4">
        <v>1683.578</v>
      </c>
      <c r="N668" s="4">
        <v>4.203697E-2</v>
      </c>
    </row>
    <row r="669" spans="1:14" x14ac:dyDescent="0.25">
      <c r="A669" s="4">
        <v>1685.5060000000001</v>
      </c>
      <c r="B669" s="4">
        <v>90.483729999999994</v>
      </c>
      <c r="M669" s="4">
        <v>1685.5060000000001</v>
      </c>
      <c r="N669" s="4">
        <v>4.3429519999999999E-2</v>
      </c>
    </row>
    <row r="670" spans="1:14" x14ac:dyDescent="0.25">
      <c r="A670" s="4">
        <v>1687.4349999999999</v>
      </c>
      <c r="B670" s="4">
        <v>90.127849999999995</v>
      </c>
      <c r="M670" s="4">
        <v>1687.4349999999999</v>
      </c>
      <c r="N670" s="4">
        <v>4.5140979999999997E-2</v>
      </c>
    </row>
    <row r="671" spans="1:14" x14ac:dyDescent="0.25">
      <c r="A671" s="4">
        <v>1689.364</v>
      </c>
      <c r="B671" s="4">
        <v>90.188220000000001</v>
      </c>
      <c r="M671" s="4">
        <v>1689.364</v>
      </c>
      <c r="N671" s="4">
        <v>4.485016E-2</v>
      </c>
    </row>
    <row r="672" spans="1:14" x14ac:dyDescent="0.25">
      <c r="A672" s="4">
        <v>1691.2919999999999</v>
      </c>
      <c r="B672" s="4">
        <v>90.236459999999994</v>
      </c>
      <c r="M672" s="4">
        <v>1691.2919999999999</v>
      </c>
      <c r="N672" s="4">
        <v>4.4617950000000003E-2</v>
      </c>
    </row>
    <row r="673" spans="1:14" x14ac:dyDescent="0.25">
      <c r="A673" s="4">
        <v>1693.22</v>
      </c>
      <c r="B673" s="4">
        <v>90.597800000000007</v>
      </c>
      <c r="M673" s="4">
        <v>1693.22</v>
      </c>
      <c r="N673" s="4">
        <v>4.2882339999999998E-2</v>
      </c>
    </row>
    <row r="674" spans="1:14" x14ac:dyDescent="0.25">
      <c r="A674" s="4">
        <v>1695.1489999999999</v>
      </c>
      <c r="B674" s="4">
        <v>91.148570000000007</v>
      </c>
      <c r="M674" s="4">
        <v>1695.1489999999999</v>
      </c>
      <c r="N674" s="4">
        <v>4.0250170000000002E-2</v>
      </c>
    </row>
    <row r="675" spans="1:14" x14ac:dyDescent="0.25">
      <c r="A675" s="4">
        <v>1697.078</v>
      </c>
      <c r="B675" s="4">
        <v>91.120379999999997</v>
      </c>
      <c r="M675" s="4">
        <v>1697.078</v>
      </c>
      <c r="N675" s="4">
        <v>4.0384499999999997E-2</v>
      </c>
    </row>
    <row r="676" spans="1:14" x14ac:dyDescent="0.25">
      <c r="A676" s="4">
        <v>1699.0060000000001</v>
      </c>
      <c r="B676" s="4">
        <v>91.504390000000001</v>
      </c>
      <c r="M676" s="4">
        <v>1699.0060000000001</v>
      </c>
      <c r="N676" s="4">
        <v>3.8558099999999998E-2</v>
      </c>
    </row>
    <row r="677" spans="1:14" x14ac:dyDescent="0.25">
      <c r="A677" s="4">
        <v>1700.934</v>
      </c>
      <c r="B677" s="4">
        <v>91.391859999999994</v>
      </c>
      <c r="M677" s="4">
        <v>1700.934</v>
      </c>
      <c r="N677" s="4">
        <v>3.9092479999999999E-2</v>
      </c>
    </row>
    <row r="678" spans="1:14" x14ac:dyDescent="0.25">
      <c r="A678" s="4">
        <v>1702.8630000000001</v>
      </c>
      <c r="B678" s="4">
        <v>90.874830000000003</v>
      </c>
      <c r="M678" s="4">
        <v>1702.8630000000001</v>
      </c>
      <c r="N678" s="4">
        <v>4.1556370000000002E-2</v>
      </c>
    </row>
    <row r="679" spans="1:14" x14ac:dyDescent="0.25">
      <c r="A679" s="4">
        <v>1704.7919999999999</v>
      </c>
      <c r="B679" s="4">
        <v>90.967979999999997</v>
      </c>
      <c r="M679" s="4">
        <v>1704.7919999999999</v>
      </c>
      <c r="N679" s="4">
        <v>4.1111439999999999E-2</v>
      </c>
    </row>
    <row r="680" spans="1:14" x14ac:dyDescent="0.25">
      <c r="A680" s="4">
        <v>1706.72</v>
      </c>
      <c r="B680" s="4">
        <v>90.938310000000001</v>
      </c>
      <c r="M680" s="4">
        <v>1706.72</v>
      </c>
      <c r="N680" s="4">
        <v>4.1253119999999997E-2</v>
      </c>
    </row>
    <row r="681" spans="1:14" x14ac:dyDescent="0.25">
      <c r="A681" s="4">
        <v>1708.6479999999999</v>
      </c>
      <c r="B681" s="4">
        <v>90.883960000000002</v>
      </c>
      <c r="M681" s="4">
        <v>1708.6479999999999</v>
      </c>
      <c r="N681" s="4">
        <v>4.1512769999999997E-2</v>
      </c>
    </row>
    <row r="682" spans="1:14" x14ac:dyDescent="0.25">
      <c r="A682" s="4">
        <v>1710.577</v>
      </c>
      <c r="B682" s="4">
        <v>90.918620000000004</v>
      </c>
      <c r="M682" s="4">
        <v>1710.577</v>
      </c>
      <c r="N682" s="4">
        <v>4.1347130000000003E-2</v>
      </c>
    </row>
    <row r="683" spans="1:14" x14ac:dyDescent="0.25">
      <c r="A683" s="4">
        <v>1712.5050000000001</v>
      </c>
      <c r="B683" s="4">
        <v>91.113140000000001</v>
      </c>
      <c r="M683" s="4">
        <v>1712.5050000000001</v>
      </c>
      <c r="N683" s="4">
        <v>4.0418950000000002E-2</v>
      </c>
    </row>
    <row r="684" spans="1:14" x14ac:dyDescent="0.25">
      <c r="A684" s="4">
        <v>1714.434</v>
      </c>
      <c r="B684" s="4">
        <v>91.458470000000005</v>
      </c>
      <c r="M684" s="4">
        <v>1714.434</v>
      </c>
      <c r="N684" s="4">
        <v>3.8776049999999999E-2</v>
      </c>
    </row>
    <row r="685" spans="1:14" x14ac:dyDescent="0.25">
      <c r="A685" s="4">
        <v>1716.3620000000001</v>
      </c>
      <c r="B685" s="4">
        <v>91.8185</v>
      </c>
      <c r="M685" s="4">
        <v>1716.3620000000001</v>
      </c>
      <c r="N685" s="4">
        <v>3.7069779999999997E-2</v>
      </c>
    </row>
    <row r="686" spans="1:14" x14ac:dyDescent="0.25">
      <c r="A686" s="4">
        <v>1718.2909999999999</v>
      </c>
      <c r="B686" s="4">
        <v>91.621390000000005</v>
      </c>
      <c r="M686" s="4">
        <v>1718.2909999999999</v>
      </c>
      <c r="N686" s="4">
        <v>3.8003099999999998E-2</v>
      </c>
    </row>
    <row r="687" spans="1:14" x14ac:dyDescent="0.25">
      <c r="A687" s="4">
        <v>1720.2190000000001</v>
      </c>
      <c r="B687" s="4">
        <v>91.159940000000006</v>
      </c>
      <c r="M687" s="4">
        <v>1720.2190000000001</v>
      </c>
      <c r="N687" s="4">
        <v>4.0195960000000003E-2</v>
      </c>
    </row>
    <row r="688" spans="1:14" x14ac:dyDescent="0.25">
      <c r="A688" s="4">
        <v>1722.1479999999999</v>
      </c>
      <c r="B688" s="4">
        <v>91.073160000000001</v>
      </c>
      <c r="M688" s="4">
        <v>1722.1479999999999</v>
      </c>
      <c r="N688" s="4">
        <v>4.0609609999999997E-2</v>
      </c>
    </row>
    <row r="689" spans="1:14" x14ac:dyDescent="0.25">
      <c r="A689" s="4">
        <v>1724.076</v>
      </c>
      <c r="B689" s="4">
        <v>91.126649999999998</v>
      </c>
      <c r="M689" s="4">
        <v>1724.076</v>
      </c>
      <c r="N689" s="4">
        <v>4.0354590000000003E-2</v>
      </c>
    </row>
    <row r="690" spans="1:14" x14ac:dyDescent="0.25">
      <c r="A690" s="4">
        <v>1726.0050000000001</v>
      </c>
      <c r="B690" s="4">
        <v>91.163759999999996</v>
      </c>
      <c r="M690" s="4">
        <v>1726.0050000000001</v>
      </c>
      <c r="N690" s="4">
        <v>4.017776E-2</v>
      </c>
    </row>
    <row r="691" spans="1:14" x14ac:dyDescent="0.25">
      <c r="A691" s="4">
        <v>1727.933</v>
      </c>
      <c r="B691" s="4">
        <v>91.298159999999996</v>
      </c>
      <c r="M691" s="4">
        <v>1727.933</v>
      </c>
      <c r="N691" s="4">
        <v>3.953798E-2</v>
      </c>
    </row>
    <row r="692" spans="1:14" x14ac:dyDescent="0.25">
      <c r="A692" s="4">
        <v>1729.8620000000001</v>
      </c>
      <c r="B692" s="4">
        <v>91.475909999999999</v>
      </c>
      <c r="M692" s="4">
        <v>1729.8620000000001</v>
      </c>
      <c r="N692" s="4">
        <v>3.8693289999999998E-2</v>
      </c>
    </row>
    <row r="693" spans="1:14" x14ac:dyDescent="0.25">
      <c r="A693" s="4">
        <v>1731.79</v>
      </c>
      <c r="B693" s="4">
        <v>91.908000000000001</v>
      </c>
      <c r="M693" s="4">
        <v>1731.79</v>
      </c>
      <c r="N693" s="4">
        <v>3.6646680000000001E-2</v>
      </c>
    </row>
    <row r="694" spans="1:14" x14ac:dyDescent="0.25">
      <c r="A694" s="4">
        <v>1733.7190000000001</v>
      </c>
      <c r="B694" s="4">
        <v>92.265690000000006</v>
      </c>
      <c r="M694" s="4">
        <v>1733.7190000000001</v>
      </c>
      <c r="N694" s="4">
        <v>3.4959789999999998E-2</v>
      </c>
    </row>
    <row r="695" spans="1:14" x14ac:dyDescent="0.25">
      <c r="A695" s="4">
        <v>1735.6469999999999</v>
      </c>
      <c r="B695" s="4">
        <v>91.764080000000007</v>
      </c>
      <c r="M695" s="4">
        <v>1735.6469999999999</v>
      </c>
      <c r="N695" s="4">
        <v>3.7327260000000001E-2</v>
      </c>
    </row>
    <row r="696" spans="1:14" x14ac:dyDescent="0.25">
      <c r="A696" s="4">
        <v>1737.576</v>
      </c>
      <c r="B696" s="4">
        <v>91.54007</v>
      </c>
      <c r="M696" s="4">
        <v>1737.576</v>
      </c>
      <c r="N696" s="4">
        <v>3.8388770000000003E-2</v>
      </c>
    </row>
    <row r="697" spans="1:14" x14ac:dyDescent="0.25">
      <c r="A697" s="4">
        <v>1739.5039999999999</v>
      </c>
      <c r="B697" s="4">
        <v>91.656009999999995</v>
      </c>
      <c r="M697" s="4">
        <v>1739.5039999999999</v>
      </c>
      <c r="N697" s="4">
        <v>3.7839030000000003E-2</v>
      </c>
    </row>
    <row r="698" spans="1:14" x14ac:dyDescent="0.25">
      <c r="A698" s="4">
        <v>1741.433</v>
      </c>
      <c r="B698" s="4">
        <v>91.563720000000004</v>
      </c>
      <c r="M698" s="4">
        <v>1741.433</v>
      </c>
      <c r="N698" s="4">
        <v>3.8276549999999999E-2</v>
      </c>
    </row>
    <row r="699" spans="1:14" x14ac:dyDescent="0.25">
      <c r="A699" s="4">
        <v>1743.3610000000001</v>
      </c>
      <c r="B699" s="4">
        <v>91.545389999999998</v>
      </c>
      <c r="M699" s="4">
        <v>1743.3610000000001</v>
      </c>
      <c r="N699" s="4">
        <v>3.8363550000000003E-2</v>
      </c>
    </row>
    <row r="700" spans="1:14" x14ac:dyDescent="0.25">
      <c r="A700" s="4">
        <v>1745.29</v>
      </c>
      <c r="B700" s="4">
        <v>91.609579999999994</v>
      </c>
      <c r="M700" s="4">
        <v>1745.29</v>
      </c>
      <c r="N700" s="4">
        <v>3.8059089999999997E-2</v>
      </c>
    </row>
    <row r="701" spans="1:14" x14ac:dyDescent="0.25">
      <c r="A701" s="4">
        <v>1747.2180000000001</v>
      </c>
      <c r="B701" s="4">
        <v>91.784520000000001</v>
      </c>
      <c r="M701" s="4">
        <v>1747.2180000000001</v>
      </c>
      <c r="N701" s="4">
        <v>3.7230539999999999E-2</v>
      </c>
    </row>
    <row r="702" spans="1:14" x14ac:dyDescent="0.25">
      <c r="A702" s="4">
        <v>1749.1469999999999</v>
      </c>
      <c r="B702" s="4">
        <v>91.993709999999993</v>
      </c>
      <c r="M702" s="4">
        <v>1749.1469999999999</v>
      </c>
      <c r="N702" s="4">
        <v>3.6241900000000001E-2</v>
      </c>
    </row>
    <row r="703" spans="1:14" x14ac:dyDescent="0.25">
      <c r="A703" s="4">
        <v>1751.075</v>
      </c>
      <c r="B703" s="4">
        <v>92.034859999999995</v>
      </c>
      <c r="M703" s="4">
        <v>1751.075</v>
      </c>
      <c r="N703" s="4">
        <v>3.6047650000000001E-2</v>
      </c>
    </row>
    <row r="704" spans="1:14" x14ac:dyDescent="0.25">
      <c r="A704" s="4">
        <v>1753.0039999999999</v>
      </c>
      <c r="B704" s="4">
        <v>91.777330000000006</v>
      </c>
      <c r="M704" s="4">
        <v>1753.0039999999999</v>
      </c>
      <c r="N704" s="4">
        <v>3.7264569999999997E-2</v>
      </c>
    </row>
    <row r="705" spans="1:14" x14ac:dyDescent="0.25">
      <c r="A705" s="4">
        <v>1754.932</v>
      </c>
      <c r="B705" s="4">
        <v>91.761759999999995</v>
      </c>
      <c r="M705" s="4">
        <v>1754.932</v>
      </c>
      <c r="N705" s="4">
        <v>3.7338259999999998E-2</v>
      </c>
    </row>
    <row r="706" spans="1:14" x14ac:dyDescent="0.25">
      <c r="A706" s="4">
        <v>1756.8610000000001</v>
      </c>
      <c r="B706" s="4">
        <v>91.795779999999993</v>
      </c>
      <c r="M706" s="4">
        <v>1756.8610000000001</v>
      </c>
      <c r="N706" s="4">
        <v>3.7177309999999998E-2</v>
      </c>
    </row>
    <row r="707" spans="1:14" x14ac:dyDescent="0.25">
      <c r="A707" s="4">
        <v>1758.789</v>
      </c>
      <c r="B707" s="4">
        <v>91.763689999999997</v>
      </c>
      <c r="M707" s="4">
        <v>1758.789</v>
      </c>
      <c r="N707" s="4">
        <v>3.7329139999999997E-2</v>
      </c>
    </row>
    <row r="708" spans="1:14" x14ac:dyDescent="0.25">
      <c r="A708" s="4">
        <v>1760.7180000000001</v>
      </c>
      <c r="B708" s="4">
        <v>91.899829999999994</v>
      </c>
      <c r="M708" s="4">
        <v>1760.7180000000001</v>
      </c>
      <c r="N708" s="4">
        <v>3.6685269999999999E-2</v>
      </c>
    </row>
    <row r="709" spans="1:14" x14ac:dyDescent="0.25">
      <c r="A709" s="4">
        <v>1762.646</v>
      </c>
      <c r="B709" s="4">
        <v>91.874690000000001</v>
      </c>
      <c r="M709" s="4">
        <v>1762.646</v>
      </c>
      <c r="N709" s="4">
        <v>3.6804080000000003E-2</v>
      </c>
    </row>
    <row r="710" spans="1:14" x14ac:dyDescent="0.25">
      <c r="A710" s="4">
        <v>1764.575</v>
      </c>
      <c r="B710" s="4">
        <v>91.784080000000003</v>
      </c>
      <c r="M710" s="4">
        <v>1764.575</v>
      </c>
      <c r="N710" s="4">
        <v>3.7232649999999999E-2</v>
      </c>
    </row>
    <row r="711" spans="1:14" x14ac:dyDescent="0.25">
      <c r="A711" s="4">
        <v>1766.5029999999999</v>
      </c>
      <c r="B711" s="4">
        <v>91.964690000000004</v>
      </c>
      <c r="M711" s="4">
        <v>1766.5029999999999</v>
      </c>
      <c r="N711" s="4">
        <v>3.6378880000000002E-2</v>
      </c>
    </row>
    <row r="712" spans="1:14" x14ac:dyDescent="0.25">
      <c r="A712" s="4">
        <v>1768.432</v>
      </c>
      <c r="B712" s="4">
        <v>92.110529999999997</v>
      </c>
      <c r="M712" s="4">
        <v>1768.432</v>
      </c>
      <c r="N712" s="4">
        <v>3.5690680000000002E-2</v>
      </c>
    </row>
    <row r="713" spans="1:14" x14ac:dyDescent="0.25">
      <c r="A713" s="4">
        <v>1770.36</v>
      </c>
      <c r="B713" s="4">
        <v>92.330889999999997</v>
      </c>
      <c r="M713" s="4">
        <v>1770.36</v>
      </c>
      <c r="N713" s="4">
        <v>3.4652950000000002E-2</v>
      </c>
    </row>
    <row r="714" spans="1:14" x14ac:dyDescent="0.25">
      <c r="A714" s="4">
        <v>1772.289</v>
      </c>
      <c r="B714" s="4">
        <v>92.449449999999999</v>
      </c>
      <c r="M714" s="4">
        <v>1772.289</v>
      </c>
      <c r="N714" s="4">
        <v>3.4095670000000002E-2</v>
      </c>
    </row>
    <row r="715" spans="1:14" x14ac:dyDescent="0.25">
      <c r="A715" s="4">
        <v>1774.2170000000001</v>
      </c>
      <c r="B715" s="4">
        <v>92.12876</v>
      </c>
      <c r="M715" s="4">
        <v>1774.2170000000001</v>
      </c>
      <c r="N715" s="4">
        <v>3.5604759999999999E-2</v>
      </c>
    </row>
    <row r="716" spans="1:14" x14ac:dyDescent="0.25">
      <c r="A716" s="4">
        <v>1776.146</v>
      </c>
      <c r="B716" s="4">
        <v>91.936419999999998</v>
      </c>
      <c r="M716" s="4">
        <v>1776.146</v>
      </c>
      <c r="N716" s="4">
        <v>3.6512389999999999E-2</v>
      </c>
    </row>
    <row r="717" spans="1:14" x14ac:dyDescent="0.25">
      <c r="A717" s="4">
        <v>1778.0740000000001</v>
      </c>
      <c r="B717" s="4">
        <v>91.9315</v>
      </c>
      <c r="M717" s="4">
        <v>1778.0740000000001</v>
      </c>
      <c r="N717" s="4">
        <v>3.6535669999999999E-2</v>
      </c>
    </row>
    <row r="718" spans="1:14" x14ac:dyDescent="0.25">
      <c r="A718" s="4">
        <v>1780.0029999999999</v>
      </c>
      <c r="B718" s="4">
        <v>91.992620000000002</v>
      </c>
      <c r="M718" s="4">
        <v>1780.0029999999999</v>
      </c>
      <c r="N718" s="4">
        <v>3.6247010000000003E-2</v>
      </c>
    </row>
    <row r="719" spans="1:14" x14ac:dyDescent="0.25">
      <c r="A719" s="4">
        <v>1781.931</v>
      </c>
      <c r="B719" s="4">
        <v>92.003230000000002</v>
      </c>
      <c r="M719" s="4">
        <v>1781.931</v>
      </c>
      <c r="N719" s="4">
        <v>3.6196930000000002E-2</v>
      </c>
    </row>
    <row r="720" spans="1:14" x14ac:dyDescent="0.25">
      <c r="A720" s="4">
        <v>1783.86</v>
      </c>
      <c r="B720" s="4">
        <v>92.075530000000001</v>
      </c>
      <c r="M720" s="4">
        <v>1783.86</v>
      </c>
      <c r="N720" s="4">
        <v>3.5855770000000002E-2</v>
      </c>
    </row>
    <row r="721" spans="1:14" x14ac:dyDescent="0.25">
      <c r="A721" s="4">
        <v>1785.788</v>
      </c>
      <c r="B721" s="4">
        <v>92.082980000000006</v>
      </c>
      <c r="M721" s="4">
        <v>1785.788</v>
      </c>
      <c r="N721" s="4">
        <v>3.5820659999999997E-2</v>
      </c>
    </row>
    <row r="722" spans="1:14" x14ac:dyDescent="0.25">
      <c r="A722" s="4">
        <v>1787.7170000000001</v>
      </c>
      <c r="B722" s="4">
        <v>92.076599999999999</v>
      </c>
      <c r="M722" s="4">
        <v>1787.7170000000001</v>
      </c>
      <c r="N722" s="4">
        <v>3.5850729999999997E-2</v>
      </c>
    </row>
    <row r="723" spans="1:14" x14ac:dyDescent="0.25">
      <c r="A723" s="4">
        <v>1789.645</v>
      </c>
      <c r="B723" s="4">
        <v>92.274100000000004</v>
      </c>
      <c r="M723" s="4">
        <v>1789.645</v>
      </c>
      <c r="N723" s="4">
        <v>3.4920189999999997E-2</v>
      </c>
    </row>
    <row r="724" spans="1:14" x14ac:dyDescent="0.25">
      <c r="A724" s="4">
        <v>1791.5740000000001</v>
      </c>
      <c r="B724" s="4">
        <v>92.498779999999996</v>
      </c>
      <c r="M724" s="4">
        <v>1791.5740000000001</v>
      </c>
      <c r="N724" s="4">
        <v>3.3863989999999997E-2</v>
      </c>
    </row>
    <row r="725" spans="1:14" x14ac:dyDescent="0.25">
      <c r="A725" s="4">
        <v>1793.502</v>
      </c>
      <c r="B725" s="4">
        <v>92.357230000000001</v>
      </c>
      <c r="M725" s="4">
        <v>1793.502</v>
      </c>
      <c r="N725" s="4">
        <v>3.45291E-2</v>
      </c>
    </row>
    <row r="726" spans="1:14" x14ac:dyDescent="0.25">
      <c r="A726" s="4">
        <v>1795.431</v>
      </c>
      <c r="B726" s="4">
        <v>92.160899999999998</v>
      </c>
      <c r="M726" s="4">
        <v>1795.431</v>
      </c>
      <c r="N726" s="4">
        <v>3.5453270000000002E-2</v>
      </c>
    </row>
    <row r="727" spans="1:14" x14ac:dyDescent="0.25">
      <c r="A727" s="4">
        <v>1797.3589999999999</v>
      </c>
      <c r="B727" s="4">
        <v>92.177310000000006</v>
      </c>
      <c r="M727" s="4">
        <v>1797.3589999999999</v>
      </c>
      <c r="N727" s="4">
        <v>3.5375940000000002E-2</v>
      </c>
    </row>
    <row r="728" spans="1:14" x14ac:dyDescent="0.25">
      <c r="A728" s="4">
        <v>1799.288</v>
      </c>
      <c r="B728" s="4">
        <v>92.260800000000003</v>
      </c>
      <c r="M728" s="4">
        <v>1799.288</v>
      </c>
      <c r="N728" s="4">
        <v>3.4982760000000002E-2</v>
      </c>
    </row>
    <row r="729" spans="1:14" x14ac:dyDescent="0.25">
      <c r="A729" s="4">
        <v>1801.2159999999999</v>
      </c>
      <c r="B729" s="4">
        <v>92.280140000000003</v>
      </c>
      <c r="M729" s="4">
        <v>1801.2159999999999</v>
      </c>
      <c r="N729" s="4">
        <v>3.4891779999999997E-2</v>
      </c>
    </row>
    <row r="730" spans="1:14" x14ac:dyDescent="0.25">
      <c r="A730" s="4">
        <v>1803.145</v>
      </c>
      <c r="B730" s="4">
        <v>92.231089999999995</v>
      </c>
      <c r="M730" s="4">
        <v>1803.145</v>
      </c>
      <c r="N730" s="4">
        <v>3.5122680000000003E-2</v>
      </c>
    </row>
    <row r="731" spans="1:14" x14ac:dyDescent="0.25">
      <c r="A731" s="4">
        <v>1805.0730000000001</v>
      </c>
      <c r="B731" s="4">
        <v>92.227230000000006</v>
      </c>
      <c r="M731" s="4">
        <v>1805.0730000000001</v>
      </c>
      <c r="N731" s="4">
        <v>3.5140829999999998E-2</v>
      </c>
    </row>
    <row r="732" spans="1:14" x14ac:dyDescent="0.25">
      <c r="A732" s="4">
        <v>1807.002</v>
      </c>
      <c r="B732" s="4">
        <v>92.272779999999997</v>
      </c>
      <c r="M732" s="4">
        <v>1807.002</v>
      </c>
      <c r="N732" s="4">
        <v>3.4926400000000003E-2</v>
      </c>
    </row>
    <row r="733" spans="1:14" x14ac:dyDescent="0.25">
      <c r="A733" s="4">
        <v>1808.93</v>
      </c>
      <c r="B733" s="4">
        <v>92.342290000000006</v>
      </c>
      <c r="M733" s="4">
        <v>1808.93</v>
      </c>
      <c r="N733" s="4">
        <v>3.4599360000000003E-2</v>
      </c>
    </row>
    <row r="734" spans="1:14" x14ac:dyDescent="0.25">
      <c r="A734" s="4">
        <v>1810.8589999999999</v>
      </c>
      <c r="B734" s="4">
        <v>92.360550000000003</v>
      </c>
      <c r="M734" s="4">
        <v>1810.8589999999999</v>
      </c>
      <c r="N734" s="4">
        <v>3.4513490000000001E-2</v>
      </c>
    </row>
    <row r="735" spans="1:14" x14ac:dyDescent="0.25">
      <c r="A735" s="4">
        <v>1812.787</v>
      </c>
      <c r="B735" s="4">
        <v>92.315989999999999</v>
      </c>
      <c r="M735" s="4">
        <v>1812.787</v>
      </c>
      <c r="N735" s="4">
        <v>3.4723070000000002E-2</v>
      </c>
    </row>
    <row r="736" spans="1:14" x14ac:dyDescent="0.25">
      <c r="A736" s="4">
        <v>1814.7159999999999</v>
      </c>
      <c r="B736" s="4">
        <v>92.293559999999999</v>
      </c>
      <c r="M736" s="4">
        <v>1814.7159999999999</v>
      </c>
      <c r="N736" s="4">
        <v>3.4828619999999998E-2</v>
      </c>
    </row>
    <row r="737" spans="1:14" x14ac:dyDescent="0.25">
      <c r="A737" s="4">
        <v>1816.644</v>
      </c>
      <c r="B737" s="4">
        <v>92.314149999999998</v>
      </c>
      <c r="M737" s="4">
        <v>1816.644</v>
      </c>
      <c r="N737" s="4">
        <v>3.4731749999999999E-2</v>
      </c>
    </row>
    <row r="738" spans="1:14" x14ac:dyDescent="0.25">
      <c r="A738" s="4">
        <v>1818.5730000000001</v>
      </c>
      <c r="B738" s="4">
        <v>92.323149999999998</v>
      </c>
      <c r="M738" s="4">
        <v>1818.5730000000001</v>
      </c>
      <c r="N738" s="4">
        <v>3.4689379999999999E-2</v>
      </c>
    </row>
    <row r="739" spans="1:14" x14ac:dyDescent="0.25">
      <c r="A739" s="4">
        <v>1820.501</v>
      </c>
      <c r="B739" s="4">
        <v>92.356430000000003</v>
      </c>
      <c r="M739" s="4">
        <v>1820.501</v>
      </c>
      <c r="N739" s="4">
        <v>3.4532859999999999E-2</v>
      </c>
    </row>
    <row r="740" spans="1:14" x14ac:dyDescent="0.25">
      <c r="A740" s="4">
        <v>1822.43</v>
      </c>
      <c r="B740" s="4">
        <v>92.453019999999995</v>
      </c>
      <c r="M740" s="4">
        <v>1822.43</v>
      </c>
      <c r="N740" s="4">
        <v>3.4078900000000002E-2</v>
      </c>
    </row>
    <row r="741" spans="1:14" x14ac:dyDescent="0.25">
      <c r="A741" s="4">
        <v>1824.3579999999999</v>
      </c>
      <c r="B741" s="4">
        <v>92.59554</v>
      </c>
      <c r="M741" s="4">
        <v>1824.3579999999999</v>
      </c>
      <c r="N741" s="4">
        <v>3.3409969999999997E-2</v>
      </c>
    </row>
    <row r="742" spans="1:14" x14ac:dyDescent="0.25">
      <c r="A742" s="4">
        <v>1826.287</v>
      </c>
      <c r="B742" s="4">
        <v>92.600300000000004</v>
      </c>
      <c r="M742" s="4">
        <v>1826.287</v>
      </c>
      <c r="N742" s="4">
        <v>3.3387590000000002E-2</v>
      </c>
    </row>
    <row r="743" spans="1:14" x14ac:dyDescent="0.25">
      <c r="A743" s="4">
        <v>1828.2149999999999</v>
      </c>
      <c r="B743" s="4">
        <v>92.68826</v>
      </c>
      <c r="M743" s="4">
        <v>1828.2149999999999</v>
      </c>
      <c r="N743" s="4">
        <v>3.2975270000000001E-2</v>
      </c>
    </row>
    <row r="744" spans="1:14" x14ac:dyDescent="0.25">
      <c r="A744" s="4">
        <v>1830.144</v>
      </c>
      <c r="B744" s="4">
        <v>92.704970000000003</v>
      </c>
      <c r="M744" s="4">
        <v>1830.144</v>
      </c>
      <c r="N744" s="4">
        <v>3.2896979999999999E-2</v>
      </c>
    </row>
    <row r="745" spans="1:14" x14ac:dyDescent="0.25">
      <c r="A745" s="4">
        <v>1832.0719999999999</v>
      </c>
      <c r="B745" s="4">
        <v>92.5518</v>
      </c>
      <c r="M745" s="4">
        <v>1832.0719999999999</v>
      </c>
      <c r="N745" s="4">
        <v>3.361513E-2</v>
      </c>
    </row>
    <row r="746" spans="1:14" x14ac:dyDescent="0.25">
      <c r="A746" s="4">
        <v>1834.001</v>
      </c>
      <c r="B746" s="4">
        <v>92.507649999999998</v>
      </c>
      <c r="M746" s="4">
        <v>1834.001</v>
      </c>
      <c r="N746" s="4">
        <v>3.3822360000000003E-2</v>
      </c>
    </row>
    <row r="747" spans="1:14" x14ac:dyDescent="0.25">
      <c r="A747" s="4">
        <v>1835.9290000000001</v>
      </c>
      <c r="B747" s="4">
        <v>92.537509999999997</v>
      </c>
      <c r="M747" s="4">
        <v>1835.9290000000001</v>
      </c>
      <c r="N747" s="4">
        <v>3.3682200000000002E-2</v>
      </c>
    </row>
    <row r="748" spans="1:14" x14ac:dyDescent="0.25">
      <c r="A748" s="4">
        <v>1837.8579999999999</v>
      </c>
      <c r="B748" s="4">
        <v>92.568830000000005</v>
      </c>
      <c r="M748" s="4">
        <v>1837.8579999999999</v>
      </c>
      <c r="N748" s="4">
        <v>3.3535229999999999E-2</v>
      </c>
    </row>
    <row r="749" spans="1:14" x14ac:dyDescent="0.25">
      <c r="A749" s="4">
        <v>1839.7860000000001</v>
      </c>
      <c r="B749" s="4">
        <v>92.603669999999994</v>
      </c>
      <c r="M749" s="4">
        <v>1839.7860000000001</v>
      </c>
      <c r="N749" s="4">
        <v>3.3371810000000002E-2</v>
      </c>
    </row>
    <row r="750" spans="1:14" x14ac:dyDescent="0.25">
      <c r="A750" s="4">
        <v>1841.7149999999999</v>
      </c>
      <c r="B750" s="4">
        <v>92.801109999999994</v>
      </c>
      <c r="M750" s="4">
        <v>1841.7149999999999</v>
      </c>
      <c r="N750" s="4">
        <v>3.2446849999999999E-2</v>
      </c>
    </row>
    <row r="751" spans="1:14" x14ac:dyDescent="0.25">
      <c r="A751" s="4">
        <v>1843.643</v>
      </c>
      <c r="B751" s="4">
        <v>93.026660000000007</v>
      </c>
      <c r="M751" s="4">
        <v>1843.643</v>
      </c>
      <c r="N751" s="4">
        <v>3.139256E-2</v>
      </c>
    </row>
    <row r="752" spans="1:14" x14ac:dyDescent="0.25">
      <c r="A752" s="4">
        <v>1845.5719999999999</v>
      </c>
      <c r="B752" s="4">
        <v>92.884569999999997</v>
      </c>
      <c r="M752" s="4">
        <v>1845.5719999999999</v>
      </c>
      <c r="N752" s="4">
        <v>3.2056389999999997E-2</v>
      </c>
    </row>
    <row r="753" spans="1:14" x14ac:dyDescent="0.25">
      <c r="A753" s="4">
        <v>1847.5</v>
      </c>
      <c r="B753" s="4">
        <v>92.740359999999995</v>
      </c>
      <c r="M753" s="4">
        <v>1847.5</v>
      </c>
      <c r="N753" s="4">
        <v>3.2731219999999998E-2</v>
      </c>
    </row>
    <row r="754" spans="1:14" x14ac:dyDescent="0.25">
      <c r="A754" s="4">
        <v>1849.4290000000001</v>
      </c>
      <c r="B754" s="4">
        <v>92.696969999999993</v>
      </c>
      <c r="M754" s="4">
        <v>1849.4290000000001</v>
      </c>
      <c r="N754" s="4">
        <v>3.293447E-2</v>
      </c>
    </row>
    <row r="755" spans="1:14" x14ac:dyDescent="0.25">
      <c r="A755" s="4">
        <v>1851.357</v>
      </c>
      <c r="B755" s="4">
        <v>92.676240000000007</v>
      </c>
      <c r="M755" s="4">
        <v>1851.357</v>
      </c>
      <c r="N755" s="4">
        <v>3.3031610000000003E-2</v>
      </c>
    </row>
    <row r="756" spans="1:14" x14ac:dyDescent="0.25">
      <c r="A756" s="4">
        <v>1853.2860000000001</v>
      </c>
      <c r="B756" s="4">
        <v>92.685850000000002</v>
      </c>
      <c r="M756" s="4">
        <v>1853.2860000000001</v>
      </c>
      <c r="N756" s="4">
        <v>3.2986540000000002E-2</v>
      </c>
    </row>
    <row r="757" spans="1:14" x14ac:dyDescent="0.25">
      <c r="A757" s="4">
        <v>1855.2139999999999</v>
      </c>
      <c r="B757" s="4">
        <v>92.707359999999994</v>
      </c>
      <c r="M757" s="4">
        <v>1855.2139999999999</v>
      </c>
      <c r="N757" s="4">
        <v>3.2885789999999998E-2</v>
      </c>
    </row>
    <row r="758" spans="1:14" x14ac:dyDescent="0.25">
      <c r="A758" s="4">
        <v>1857.143</v>
      </c>
      <c r="B758" s="4">
        <v>92.740719999999996</v>
      </c>
      <c r="M758" s="4">
        <v>1857.143</v>
      </c>
      <c r="N758" s="4">
        <v>3.2729510000000003E-2</v>
      </c>
    </row>
    <row r="759" spans="1:14" x14ac:dyDescent="0.25">
      <c r="A759" s="4">
        <v>1859.0709999999999</v>
      </c>
      <c r="B759" s="4">
        <v>92.779640000000001</v>
      </c>
      <c r="M759" s="4">
        <v>1859.0709999999999</v>
      </c>
      <c r="N759" s="4">
        <v>3.2547310000000003E-2</v>
      </c>
    </row>
    <row r="760" spans="1:14" x14ac:dyDescent="0.25">
      <c r="A760" s="4">
        <v>1861</v>
      </c>
      <c r="B760" s="4">
        <v>92.812250000000006</v>
      </c>
      <c r="M760" s="4">
        <v>1861</v>
      </c>
      <c r="N760" s="4">
        <v>3.239471E-2</v>
      </c>
    </row>
    <row r="761" spans="1:14" x14ac:dyDescent="0.25">
      <c r="A761" s="4">
        <v>1862.9280000000001</v>
      </c>
      <c r="B761" s="4">
        <v>92.848659999999995</v>
      </c>
      <c r="M761" s="4">
        <v>1862.9280000000001</v>
      </c>
      <c r="N761" s="4">
        <v>3.2224370000000002E-2</v>
      </c>
    </row>
    <row r="762" spans="1:14" x14ac:dyDescent="0.25">
      <c r="A762" s="4">
        <v>1864.857</v>
      </c>
      <c r="B762" s="4">
        <v>92.913570000000007</v>
      </c>
      <c r="M762" s="4">
        <v>1864.857</v>
      </c>
      <c r="N762" s="4">
        <v>3.1920850000000001E-2</v>
      </c>
    </row>
    <row r="763" spans="1:14" x14ac:dyDescent="0.25">
      <c r="A763" s="4">
        <v>1866.7850000000001</v>
      </c>
      <c r="B763" s="4">
        <v>93.036929999999998</v>
      </c>
      <c r="M763" s="4">
        <v>1866.7850000000001</v>
      </c>
      <c r="N763" s="4">
        <v>3.1344610000000002E-2</v>
      </c>
    </row>
    <row r="764" spans="1:14" x14ac:dyDescent="0.25">
      <c r="A764" s="4">
        <v>1868.7139999999999</v>
      </c>
      <c r="B764" s="4">
        <v>93.081950000000006</v>
      </c>
      <c r="M764" s="4">
        <v>1868.7139999999999</v>
      </c>
      <c r="N764" s="4">
        <v>3.1134519999999999E-2</v>
      </c>
    </row>
    <row r="765" spans="1:14" x14ac:dyDescent="0.25">
      <c r="A765" s="4">
        <v>1870.6420000000001</v>
      </c>
      <c r="B765" s="4">
        <v>92.933269999999993</v>
      </c>
      <c r="M765" s="4">
        <v>1870.6420000000001</v>
      </c>
      <c r="N765" s="4">
        <v>3.1828780000000001E-2</v>
      </c>
    </row>
    <row r="766" spans="1:14" x14ac:dyDescent="0.25">
      <c r="A766" s="4">
        <v>1872.5709999999999</v>
      </c>
      <c r="B766" s="4">
        <v>92.830250000000007</v>
      </c>
      <c r="M766" s="4">
        <v>1872.5709999999999</v>
      </c>
      <c r="N766" s="4">
        <v>3.2310470000000001E-2</v>
      </c>
    </row>
    <row r="767" spans="1:14" x14ac:dyDescent="0.25">
      <c r="A767" s="4">
        <v>1874.499</v>
      </c>
      <c r="B767" s="4">
        <v>92.826499999999996</v>
      </c>
      <c r="M767" s="4">
        <v>1874.499</v>
      </c>
      <c r="N767" s="4">
        <v>3.2328009999999997E-2</v>
      </c>
    </row>
    <row r="768" spans="1:14" x14ac:dyDescent="0.25">
      <c r="A768" s="4">
        <v>1876.4280000000001</v>
      </c>
      <c r="B768" s="4">
        <v>92.846689999999995</v>
      </c>
      <c r="M768" s="4">
        <v>1876.4280000000001</v>
      </c>
      <c r="N768" s="4">
        <v>3.223355E-2</v>
      </c>
    </row>
    <row r="769" spans="1:14" x14ac:dyDescent="0.25">
      <c r="A769" s="4">
        <v>1878.356</v>
      </c>
      <c r="B769" s="4">
        <v>92.888499999999993</v>
      </c>
      <c r="M769" s="4">
        <v>1878.356</v>
      </c>
      <c r="N769" s="4">
        <v>3.2038079999999997E-2</v>
      </c>
    </row>
    <row r="770" spans="1:14" x14ac:dyDescent="0.25">
      <c r="A770" s="4">
        <v>1880.2850000000001</v>
      </c>
      <c r="B770" s="4">
        <v>92.941770000000005</v>
      </c>
      <c r="M770" s="4">
        <v>1880.2850000000001</v>
      </c>
      <c r="N770" s="4">
        <v>3.1789049999999999E-2</v>
      </c>
    </row>
    <row r="771" spans="1:14" x14ac:dyDescent="0.25">
      <c r="A771" s="4">
        <v>1882.213</v>
      </c>
      <c r="B771" s="4">
        <v>92.980109999999996</v>
      </c>
      <c r="M771" s="4">
        <v>1882.213</v>
      </c>
      <c r="N771" s="4">
        <v>3.1609949999999998E-2</v>
      </c>
    </row>
    <row r="772" spans="1:14" x14ac:dyDescent="0.25">
      <c r="A772" s="4">
        <v>1884.1420000000001</v>
      </c>
      <c r="B772" s="4">
        <v>93.000460000000004</v>
      </c>
      <c r="M772" s="4">
        <v>1884.1420000000001</v>
      </c>
      <c r="N772" s="4">
        <v>3.1514899999999998E-2</v>
      </c>
    </row>
    <row r="773" spans="1:14" x14ac:dyDescent="0.25">
      <c r="A773" s="4">
        <v>1886.07</v>
      </c>
      <c r="B773" s="4">
        <v>93.014669999999995</v>
      </c>
      <c r="M773" s="4">
        <v>1886.07</v>
      </c>
      <c r="N773" s="4">
        <v>3.1448539999999997E-2</v>
      </c>
    </row>
    <row r="774" spans="1:14" x14ac:dyDescent="0.25">
      <c r="A774" s="4">
        <v>1887.999</v>
      </c>
      <c r="B774" s="4">
        <v>93.057119999999998</v>
      </c>
      <c r="M774" s="4">
        <v>1887.999</v>
      </c>
      <c r="N774" s="4">
        <v>3.1250399999999998E-2</v>
      </c>
    </row>
    <row r="775" spans="1:14" x14ac:dyDescent="0.25">
      <c r="A775" s="4">
        <v>1889.9269999999999</v>
      </c>
      <c r="B775" s="4">
        <v>93.042469999999994</v>
      </c>
      <c r="M775" s="4">
        <v>1889.9269999999999</v>
      </c>
      <c r="N775" s="4">
        <v>3.1318739999999998E-2</v>
      </c>
    </row>
    <row r="776" spans="1:14" x14ac:dyDescent="0.25">
      <c r="A776" s="4">
        <v>1891.856</v>
      </c>
      <c r="B776" s="4">
        <v>92.970089999999999</v>
      </c>
      <c r="M776" s="4">
        <v>1891.856</v>
      </c>
      <c r="N776" s="4">
        <v>3.1656770000000001E-2</v>
      </c>
    </row>
    <row r="777" spans="1:14" x14ac:dyDescent="0.25">
      <c r="A777" s="4">
        <v>1893.7840000000001</v>
      </c>
      <c r="B777" s="4">
        <v>92.97681</v>
      </c>
      <c r="M777" s="4">
        <v>1893.7840000000001</v>
      </c>
      <c r="N777" s="4">
        <v>3.1625390000000003E-2</v>
      </c>
    </row>
    <row r="778" spans="1:14" x14ac:dyDescent="0.25">
      <c r="A778" s="4">
        <v>1895.713</v>
      </c>
      <c r="B778" s="4">
        <v>92.986720000000005</v>
      </c>
      <c r="M778" s="4">
        <v>1895.713</v>
      </c>
      <c r="N778" s="4">
        <v>3.1579049999999997E-2</v>
      </c>
    </row>
    <row r="779" spans="1:14" x14ac:dyDescent="0.25">
      <c r="A779" s="4">
        <v>1897.6410000000001</v>
      </c>
      <c r="B779" s="4">
        <v>92.998769999999993</v>
      </c>
      <c r="M779" s="4">
        <v>1897.6410000000001</v>
      </c>
      <c r="N779" s="4">
        <v>3.1522799999999997E-2</v>
      </c>
    </row>
    <row r="780" spans="1:14" x14ac:dyDescent="0.25">
      <c r="A780" s="4">
        <v>1899.57</v>
      </c>
      <c r="B780" s="4">
        <v>93.031530000000004</v>
      </c>
      <c r="M780" s="4">
        <v>1899.57</v>
      </c>
      <c r="N780" s="4">
        <v>3.136982E-2</v>
      </c>
    </row>
    <row r="781" spans="1:14" x14ac:dyDescent="0.25">
      <c r="A781" s="4">
        <v>1901.498</v>
      </c>
      <c r="B781" s="4">
        <v>93.067629999999994</v>
      </c>
      <c r="M781" s="4">
        <v>1901.498</v>
      </c>
      <c r="N781" s="4">
        <v>3.1201360000000001E-2</v>
      </c>
    </row>
    <row r="782" spans="1:14" x14ac:dyDescent="0.25">
      <c r="A782" s="4">
        <v>1903.4269999999999</v>
      </c>
      <c r="B782" s="4">
        <v>93.09066</v>
      </c>
      <c r="M782" s="4">
        <v>1903.4269999999999</v>
      </c>
      <c r="N782" s="4">
        <v>3.1093900000000001E-2</v>
      </c>
    </row>
    <row r="783" spans="1:14" x14ac:dyDescent="0.25">
      <c r="A783" s="4">
        <v>1905.355</v>
      </c>
      <c r="B783" s="4">
        <v>93.111180000000004</v>
      </c>
      <c r="M783" s="4">
        <v>1905.355</v>
      </c>
      <c r="N783" s="4">
        <v>3.099814E-2</v>
      </c>
    </row>
    <row r="784" spans="1:14" x14ac:dyDescent="0.25">
      <c r="A784" s="4">
        <v>1907.2840000000001</v>
      </c>
      <c r="B784" s="4">
        <v>93.123699999999999</v>
      </c>
      <c r="M784" s="4">
        <v>1907.2840000000001</v>
      </c>
      <c r="N784" s="4">
        <v>3.0939790000000002E-2</v>
      </c>
    </row>
    <row r="785" spans="1:14" x14ac:dyDescent="0.25">
      <c r="A785" s="4">
        <v>1909.212</v>
      </c>
      <c r="B785" s="4">
        <v>93.1143</v>
      </c>
      <c r="M785" s="4">
        <v>1909.212</v>
      </c>
      <c r="N785" s="4">
        <v>3.0983610000000002E-2</v>
      </c>
    </row>
    <row r="786" spans="1:14" x14ac:dyDescent="0.25">
      <c r="A786" s="4">
        <v>1911.1410000000001</v>
      </c>
      <c r="B786" s="4">
        <v>93.068849999999998</v>
      </c>
      <c r="M786" s="4">
        <v>1911.1410000000001</v>
      </c>
      <c r="N786" s="4">
        <v>3.119566E-2</v>
      </c>
    </row>
    <row r="787" spans="1:14" x14ac:dyDescent="0.25">
      <c r="A787" s="4">
        <v>1913.069</v>
      </c>
      <c r="B787" s="4">
        <v>93.048140000000004</v>
      </c>
      <c r="M787" s="4">
        <v>1913.069</v>
      </c>
      <c r="N787" s="4">
        <v>3.1292300000000002E-2</v>
      </c>
    </row>
    <row r="788" spans="1:14" x14ac:dyDescent="0.25">
      <c r="A788" s="4">
        <v>1914.998</v>
      </c>
      <c r="B788" s="4">
        <v>93.093990000000005</v>
      </c>
      <c r="M788" s="4">
        <v>1914.998</v>
      </c>
      <c r="N788" s="4">
        <v>3.1078339999999999E-2</v>
      </c>
    </row>
    <row r="789" spans="1:14" x14ac:dyDescent="0.25">
      <c r="A789" s="4">
        <v>1916.9259999999999</v>
      </c>
      <c r="B789" s="4">
        <v>93.213909999999998</v>
      </c>
      <c r="M789" s="4">
        <v>1916.9259999999999</v>
      </c>
      <c r="N789" s="4">
        <v>3.0519279999999999E-2</v>
      </c>
    </row>
    <row r="790" spans="1:14" x14ac:dyDescent="0.25">
      <c r="A790" s="4">
        <v>1918.855</v>
      </c>
      <c r="B790" s="4">
        <v>93.214089999999999</v>
      </c>
      <c r="M790" s="4">
        <v>1918.855</v>
      </c>
      <c r="N790" s="4">
        <v>3.0518440000000001E-2</v>
      </c>
    </row>
    <row r="791" spans="1:14" x14ac:dyDescent="0.25">
      <c r="A791" s="4">
        <v>1920.7829999999999</v>
      </c>
      <c r="B791" s="4">
        <v>93.202839999999995</v>
      </c>
      <c r="M791" s="4">
        <v>1920.7829999999999</v>
      </c>
      <c r="N791" s="4">
        <v>3.0570859999999998E-2</v>
      </c>
    </row>
    <row r="792" spans="1:14" x14ac:dyDescent="0.25">
      <c r="A792" s="4">
        <v>1922.712</v>
      </c>
      <c r="B792" s="4">
        <v>93.248819999999995</v>
      </c>
      <c r="M792" s="4">
        <v>1922.712</v>
      </c>
      <c r="N792" s="4">
        <v>3.0356660000000001E-2</v>
      </c>
    </row>
    <row r="793" spans="1:14" x14ac:dyDescent="0.25">
      <c r="A793" s="4">
        <v>1924.64</v>
      </c>
      <c r="B793" s="4">
        <v>93.228939999999994</v>
      </c>
      <c r="M793" s="4">
        <v>1924.64</v>
      </c>
      <c r="N793" s="4">
        <v>3.0449259999999999E-2</v>
      </c>
    </row>
    <row r="794" spans="1:14" x14ac:dyDescent="0.25">
      <c r="A794" s="4">
        <v>1926.569</v>
      </c>
      <c r="B794" s="4">
        <v>93.196560000000005</v>
      </c>
      <c r="M794" s="4">
        <v>1926.569</v>
      </c>
      <c r="N794" s="4">
        <v>3.060015E-2</v>
      </c>
    </row>
    <row r="795" spans="1:14" x14ac:dyDescent="0.25">
      <c r="A795" s="4">
        <v>1928.4970000000001</v>
      </c>
      <c r="B795" s="4">
        <v>93.172920000000005</v>
      </c>
      <c r="M795" s="4">
        <v>1928.4970000000001</v>
      </c>
      <c r="N795" s="4">
        <v>3.0710290000000001E-2</v>
      </c>
    </row>
    <row r="796" spans="1:14" x14ac:dyDescent="0.25">
      <c r="A796" s="4">
        <v>1930.4259999999999</v>
      </c>
      <c r="B796" s="4">
        <v>93.156329999999997</v>
      </c>
      <c r="M796" s="4">
        <v>1930.4259999999999</v>
      </c>
      <c r="N796" s="4">
        <v>3.078765E-2</v>
      </c>
    </row>
    <row r="797" spans="1:14" x14ac:dyDescent="0.25">
      <c r="A797" s="4">
        <v>1932.354</v>
      </c>
      <c r="B797" s="4">
        <v>93.144180000000006</v>
      </c>
      <c r="M797" s="4">
        <v>1932.354</v>
      </c>
      <c r="N797" s="4">
        <v>3.084429E-2</v>
      </c>
    </row>
    <row r="798" spans="1:14" x14ac:dyDescent="0.25">
      <c r="A798" s="4">
        <v>1934.2829999999999</v>
      </c>
      <c r="B798" s="4">
        <v>93.137690000000006</v>
      </c>
      <c r="M798" s="4">
        <v>1934.2829999999999</v>
      </c>
      <c r="N798" s="4">
        <v>3.0874539999999999E-2</v>
      </c>
    </row>
    <row r="799" spans="1:14" x14ac:dyDescent="0.25">
      <c r="A799" s="4">
        <v>1936.211</v>
      </c>
      <c r="B799" s="4">
        <v>93.153220000000005</v>
      </c>
      <c r="M799" s="4">
        <v>1936.211</v>
      </c>
      <c r="N799" s="4">
        <v>3.080213E-2</v>
      </c>
    </row>
    <row r="800" spans="1:14" x14ac:dyDescent="0.25">
      <c r="A800" s="4">
        <v>1938.14</v>
      </c>
      <c r="B800" s="4">
        <v>93.185149999999993</v>
      </c>
      <c r="M800" s="4">
        <v>1938.14</v>
      </c>
      <c r="N800" s="4">
        <v>3.0653280000000001E-2</v>
      </c>
    </row>
    <row r="801" spans="1:14" x14ac:dyDescent="0.25">
      <c r="A801" s="4">
        <v>1940.068</v>
      </c>
      <c r="B801" s="4">
        <v>93.265559999999994</v>
      </c>
      <c r="M801" s="4">
        <v>1940.068</v>
      </c>
      <c r="N801" s="4">
        <v>3.0278679999999999E-2</v>
      </c>
    </row>
    <row r="802" spans="1:14" x14ac:dyDescent="0.25">
      <c r="A802" s="4">
        <v>1941.9970000000001</v>
      </c>
      <c r="B802" s="4">
        <v>93.340710000000001</v>
      </c>
      <c r="M802" s="4">
        <v>1941.9970000000001</v>
      </c>
      <c r="N802" s="4">
        <v>2.992889E-2</v>
      </c>
    </row>
    <row r="803" spans="1:14" x14ac:dyDescent="0.25">
      <c r="A803" s="4">
        <v>1943.925</v>
      </c>
      <c r="B803" s="4">
        <v>93.326999999999998</v>
      </c>
      <c r="M803" s="4">
        <v>1943.925</v>
      </c>
      <c r="N803" s="4">
        <v>2.9992729999999999E-2</v>
      </c>
    </row>
    <row r="804" spans="1:14" x14ac:dyDescent="0.25">
      <c r="A804" s="4">
        <v>1945.854</v>
      </c>
      <c r="B804" s="4">
        <v>93.305179999999993</v>
      </c>
      <c r="M804" s="4">
        <v>1945.854</v>
      </c>
      <c r="N804" s="4">
        <v>3.0094280000000001E-2</v>
      </c>
    </row>
    <row r="805" spans="1:14" x14ac:dyDescent="0.25">
      <c r="A805" s="4">
        <v>1947.7819999999999</v>
      </c>
      <c r="B805" s="4">
        <v>93.294300000000007</v>
      </c>
      <c r="M805" s="4">
        <v>1947.7819999999999</v>
      </c>
      <c r="N805" s="4">
        <v>3.014491E-2</v>
      </c>
    </row>
    <row r="806" spans="1:14" x14ac:dyDescent="0.25">
      <c r="A806" s="4">
        <v>1949.711</v>
      </c>
      <c r="B806" s="4">
        <v>93.272000000000006</v>
      </c>
      <c r="M806" s="4">
        <v>1949.711</v>
      </c>
      <c r="N806" s="4">
        <v>3.0248750000000001E-2</v>
      </c>
    </row>
    <row r="807" spans="1:14" x14ac:dyDescent="0.25">
      <c r="A807" s="4">
        <v>1951.6389999999999</v>
      </c>
      <c r="B807" s="4">
        <v>93.25806</v>
      </c>
      <c r="M807" s="4">
        <v>1951.6389999999999</v>
      </c>
      <c r="N807" s="4">
        <v>3.0313630000000001E-2</v>
      </c>
    </row>
    <row r="808" spans="1:14" x14ac:dyDescent="0.25">
      <c r="A808" s="4">
        <v>1953.568</v>
      </c>
      <c r="B808" s="4">
        <v>93.256969999999995</v>
      </c>
      <c r="M808" s="4">
        <v>1953.568</v>
      </c>
      <c r="N808" s="4">
        <v>3.031872E-2</v>
      </c>
    </row>
    <row r="809" spans="1:14" x14ac:dyDescent="0.25">
      <c r="A809" s="4">
        <v>1955.4960000000001</v>
      </c>
      <c r="B809" s="4">
        <v>93.276929999999993</v>
      </c>
      <c r="M809" s="4">
        <v>1955.4960000000001</v>
      </c>
      <c r="N809" s="4">
        <v>3.0225740000000001E-2</v>
      </c>
    </row>
    <row r="810" spans="1:14" x14ac:dyDescent="0.25">
      <c r="A810" s="4">
        <v>1957.425</v>
      </c>
      <c r="B810" s="4">
        <v>93.29128</v>
      </c>
      <c r="M810" s="4">
        <v>1957.425</v>
      </c>
      <c r="N810" s="4">
        <v>3.015895E-2</v>
      </c>
    </row>
    <row r="811" spans="1:14" x14ac:dyDescent="0.25">
      <c r="A811" s="4">
        <v>1959.3530000000001</v>
      </c>
      <c r="B811" s="4">
        <v>93.299170000000004</v>
      </c>
      <c r="M811" s="4">
        <v>1959.3530000000001</v>
      </c>
      <c r="N811" s="4">
        <v>3.0122220000000002E-2</v>
      </c>
    </row>
    <row r="812" spans="1:14" x14ac:dyDescent="0.25">
      <c r="A812" s="4">
        <v>1961.2819999999999</v>
      </c>
      <c r="B812" s="4">
        <v>93.33399</v>
      </c>
      <c r="M812" s="4">
        <v>1961.2819999999999</v>
      </c>
      <c r="N812" s="4">
        <v>2.996016E-2</v>
      </c>
    </row>
    <row r="813" spans="1:14" x14ac:dyDescent="0.25">
      <c r="A813" s="4">
        <v>1963.21</v>
      </c>
      <c r="B813" s="4">
        <v>93.368849999999995</v>
      </c>
      <c r="M813" s="4">
        <v>1963.21</v>
      </c>
      <c r="N813" s="4">
        <v>2.979797E-2</v>
      </c>
    </row>
    <row r="814" spans="1:14" x14ac:dyDescent="0.25">
      <c r="A814" s="4">
        <v>1965.1389999999999</v>
      </c>
      <c r="B814" s="4">
        <v>93.401179999999997</v>
      </c>
      <c r="M814" s="4">
        <v>1965.1389999999999</v>
      </c>
      <c r="N814" s="4">
        <v>2.96476E-2</v>
      </c>
    </row>
    <row r="815" spans="1:14" x14ac:dyDescent="0.25">
      <c r="A815" s="4">
        <v>1967.067</v>
      </c>
      <c r="B815" s="4">
        <v>93.41283</v>
      </c>
      <c r="M815" s="4">
        <v>1967.067</v>
      </c>
      <c r="N815" s="4">
        <v>2.9593439999999999E-2</v>
      </c>
    </row>
    <row r="816" spans="1:14" x14ac:dyDescent="0.25">
      <c r="A816" s="4">
        <v>1968.9960000000001</v>
      </c>
      <c r="B816" s="4">
        <v>93.387659999999997</v>
      </c>
      <c r="M816" s="4">
        <v>1968.9960000000001</v>
      </c>
      <c r="N816" s="4">
        <v>2.9710469999999999E-2</v>
      </c>
    </row>
    <row r="817" spans="1:14" x14ac:dyDescent="0.25">
      <c r="A817" s="4">
        <v>1970.924</v>
      </c>
      <c r="B817" s="4">
        <v>93.37218</v>
      </c>
      <c r="M817" s="4">
        <v>1970.924</v>
      </c>
      <c r="N817" s="4">
        <v>2.9782489999999998E-2</v>
      </c>
    </row>
    <row r="818" spans="1:14" x14ac:dyDescent="0.25">
      <c r="A818" s="4">
        <v>1972.8530000000001</v>
      </c>
      <c r="B818" s="4">
        <v>93.366929999999996</v>
      </c>
      <c r="M818" s="4">
        <v>1972.8530000000001</v>
      </c>
      <c r="N818" s="4">
        <v>2.9806940000000001E-2</v>
      </c>
    </row>
    <row r="819" spans="1:14" x14ac:dyDescent="0.25">
      <c r="A819" s="4">
        <v>1974.7809999999999</v>
      </c>
      <c r="B819" s="4">
        <v>93.375159999999994</v>
      </c>
      <c r="M819" s="4">
        <v>1974.7809999999999</v>
      </c>
      <c r="N819" s="4">
        <v>2.9768630000000001E-2</v>
      </c>
    </row>
    <row r="820" spans="1:14" x14ac:dyDescent="0.25">
      <c r="A820" s="4">
        <v>1976.71</v>
      </c>
      <c r="B820" s="4">
        <v>93.385930000000002</v>
      </c>
      <c r="M820" s="4">
        <v>1976.71</v>
      </c>
      <c r="N820" s="4">
        <v>2.971853E-2</v>
      </c>
    </row>
    <row r="821" spans="1:14" x14ac:dyDescent="0.25">
      <c r="A821" s="4">
        <v>1978.6379999999999</v>
      </c>
      <c r="B821" s="4">
        <v>93.398510000000002</v>
      </c>
      <c r="M821" s="4">
        <v>1978.6379999999999</v>
      </c>
      <c r="N821" s="4">
        <v>2.966005E-2</v>
      </c>
    </row>
    <row r="822" spans="1:14" x14ac:dyDescent="0.25">
      <c r="A822" s="4">
        <v>1980.567</v>
      </c>
      <c r="B822" s="4">
        <v>93.409540000000007</v>
      </c>
      <c r="M822" s="4">
        <v>1980.567</v>
      </c>
      <c r="N822" s="4">
        <v>2.9608789999999999E-2</v>
      </c>
    </row>
    <row r="823" spans="1:14" x14ac:dyDescent="0.25">
      <c r="A823" s="4">
        <v>1982.4949999999999</v>
      </c>
      <c r="B823" s="4">
        <v>93.426900000000003</v>
      </c>
      <c r="M823" s="4">
        <v>1982.4949999999999</v>
      </c>
      <c r="N823" s="4">
        <v>2.9528100000000002E-2</v>
      </c>
    </row>
    <row r="824" spans="1:14" x14ac:dyDescent="0.25">
      <c r="A824" s="4">
        <v>1984.424</v>
      </c>
      <c r="B824" s="4">
        <v>93.436300000000003</v>
      </c>
      <c r="M824" s="4">
        <v>1984.424</v>
      </c>
      <c r="N824" s="4">
        <v>2.9484360000000001E-2</v>
      </c>
    </row>
    <row r="825" spans="1:14" x14ac:dyDescent="0.25">
      <c r="A825" s="4">
        <v>1986.3520000000001</v>
      </c>
      <c r="B825" s="4">
        <v>93.442400000000006</v>
      </c>
      <c r="M825" s="4">
        <v>1986.3520000000001</v>
      </c>
      <c r="N825" s="4">
        <v>2.9456030000000001E-2</v>
      </c>
    </row>
    <row r="826" spans="1:14" x14ac:dyDescent="0.25">
      <c r="A826" s="4">
        <v>1988.2809999999999</v>
      </c>
      <c r="B826" s="4">
        <v>93.450850000000003</v>
      </c>
      <c r="M826" s="4">
        <v>1988.2809999999999</v>
      </c>
      <c r="N826" s="4">
        <v>2.941674E-2</v>
      </c>
    </row>
    <row r="827" spans="1:14" x14ac:dyDescent="0.25">
      <c r="A827" s="4">
        <v>1990.2090000000001</v>
      </c>
      <c r="B827" s="4">
        <v>93.472480000000004</v>
      </c>
      <c r="M827" s="4">
        <v>1990.2090000000001</v>
      </c>
      <c r="N827" s="4">
        <v>2.931622E-2</v>
      </c>
    </row>
    <row r="828" spans="1:14" x14ac:dyDescent="0.25">
      <c r="A828" s="4">
        <v>1992.1379999999999</v>
      </c>
      <c r="B828" s="4">
        <v>93.481350000000006</v>
      </c>
      <c r="M828" s="4">
        <v>1992.1379999999999</v>
      </c>
      <c r="N828" s="4">
        <v>2.927503E-2</v>
      </c>
    </row>
    <row r="829" spans="1:14" x14ac:dyDescent="0.25">
      <c r="A829" s="4">
        <v>1994.066</v>
      </c>
      <c r="B829" s="4">
        <v>93.462670000000003</v>
      </c>
      <c r="M829" s="4">
        <v>1994.066</v>
      </c>
      <c r="N829" s="4">
        <v>2.9361809999999999E-2</v>
      </c>
    </row>
    <row r="830" spans="1:14" x14ac:dyDescent="0.25">
      <c r="A830" s="4">
        <v>1995.9949999999999</v>
      </c>
      <c r="B830" s="4">
        <v>93.456500000000005</v>
      </c>
      <c r="M830" s="4">
        <v>1995.9949999999999</v>
      </c>
      <c r="N830" s="4">
        <v>2.9390510000000002E-2</v>
      </c>
    </row>
    <row r="831" spans="1:14" x14ac:dyDescent="0.25">
      <c r="A831" s="4">
        <v>1997.923</v>
      </c>
      <c r="B831" s="4">
        <v>93.451549999999997</v>
      </c>
      <c r="M831" s="4">
        <v>1997.923</v>
      </c>
      <c r="N831" s="4">
        <v>2.9413479999999999E-2</v>
      </c>
    </row>
    <row r="832" spans="1:14" x14ac:dyDescent="0.25">
      <c r="A832" s="4">
        <v>1999.8520000000001</v>
      </c>
      <c r="B832" s="4">
        <v>93.453389999999999</v>
      </c>
      <c r="M832" s="4">
        <v>1999.8520000000001</v>
      </c>
      <c r="N832" s="4">
        <v>2.9404940000000001E-2</v>
      </c>
    </row>
    <row r="833" spans="1:14" x14ac:dyDescent="0.25">
      <c r="A833" s="4">
        <v>2001.78</v>
      </c>
      <c r="B833" s="4">
        <v>93.45635</v>
      </c>
      <c r="M833" s="4">
        <v>2001.78</v>
      </c>
      <c r="N833" s="4">
        <v>2.9391170000000001E-2</v>
      </c>
    </row>
    <row r="834" spans="1:14" x14ac:dyDescent="0.25">
      <c r="A834" s="4">
        <v>2003.7080000000001</v>
      </c>
      <c r="B834" s="4">
        <v>93.45908</v>
      </c>
      <c r="M834" s="4">
        <v>2003.7080000000001</v>
      </c>
      <c r="N834" s="4">
        <v>2.9378499999999998E-2</v>
      </c>
    </row>
    <row r="835" spans="1:14" x14ac:dyDescent="0.25">
      <c r="A835" s="4">
        <v>2005.6369999999999</v>
      </c>
      <c r="B835" s="4">
        <v>93.463759999999994</v>
      </c>
      <c r="M835" s="4">
        <v>2005.6369999999999</v>
      </c>
      <c r="N835" s="4">
        <v>2.9356750000000001E-2</v>
      </c>
    </row>
    <row r="836" spans="1:14" x14ac:dyDescent="0.25">
      <c r="A836" s="4">
        <v>2007.566</v>
      </c>
      <c r="B836" s="4">
        <v>93.459779999999995</v>
      </c>
      <c r="M836" s="4">
        <v>2007.566</v>
      </c>
      <c r="N836" s="4">
        <v>2.937526E-2</v>
      </c>
    </row>
    <row r="837" spans="1:14" x14ac:dyDescent="0.25">
      <c r="A837" s="4">
        <v>2009.4939999999999</v>
      </c>
      <c r="B837" s="4">
        <v>93.447940000000003</v>
      </c>
      <c r="M837" s="4">
        <v>2009.4939999999999</v>
      </c>
      <c r="N837" s="4">
        <v>2.9430270000000001E-2</v>
      </c>
    </row>
    <row r="838" spans="1:14" x14ac:dyDescent="0.25">
      <c r="A838" s="4">
        <v>2011.422</v>
      </c>
      <c r="B838" s="4">
        <v>93.443730000000002</v>
      </c>
      <c r="M838" s="4">
        <v>2011.422</v>
      </c>
      <c r="N838" s="4">
        <v>2.9449840000000001E-2</v>
      </c>
    </row>
    <row r="839" spans="1:14" x14ac:dyDescent="0.25">
      <c r="A839" s="4">
        <v>2013.3510000000001</v>
      </c>
      <c r="B839" s="4">
        <v>93.454539999999994</v>
      </c>
      <c r="M839" s="4">
        <v>2013.3510000000001</v>
      </c>
      <c r="N839" s="4">
        <v>2.9399620000000001E-2</v>
      </c>
    </row>
    <row r="840" spans="1:14" x14ac:dyDescent="0.25">
      <c r="A840" s="4">
        <v>2015.28</v>
      </c>
      <c r="B840" s="4">
        <v>93.471310000000003</v>
      </c>
      <c r="M840" s="4">
        <v>2015.28</v>
      </c>
      <c r="N840" s="4">
        <v>2.9321699999999999E-2</v>
      </c>
    </row>
    <row r="841" spans="1:14" x14ac:dyDescent="0.25">
      <c r="A841" s="4">
        <v>2017.2080000000001</v>
      </c>
      <c r="B841" s="4">
        <v>93.472740000000002</v>
      </c>
      <c r="M841" s="4">
        <v>2017.2080000000001</v>
      </c>
      <c r="N841" s="4">
        <v>2.9315009999999999E-2</v>
      </c>
    </row>
    <row r="842" spans="1:14" x14ac:dyDescent="0.25">
      <c r="A842" s="4">
        <v>2019.136</v>
      </c>
      <c r="B842" s="4">
        <v>93.452349999999996</v>
      </c>
      <c r="M842" s="4">
        <v>2019.136</v>
      </c>
      <c r="N842" s="4">
        <v>2.940974E-2</v>
      </c>
    </row>
    <row r="843" spans="1:14" x14ac:dyDescent="0.25">
      <c r="A843" s="4">
        <v>2021.0650000000001</v>
      </c>
      <c r="B843" s="4">
        <v>93.441999999999993</v>
      </c>
      <c r="M843" s="4">
        <v>2021.0650000000001</v>
      </c>
      <c r="N843" s="4">
        <v>2.9457850000000001E-2</v>
      </c>
    </row>
    <row r="844" spans="1:14" x14ac:dyDescent="0.25">
      <c r="A844" s="4">
        <v>2022.9939999999999</v>
      </c>
      <c r="B844" s="4">
        <v>93.437420000000003</v>
      </c>
      <c r="M844" s="4">
        <v>2022.9939999999999</v>
      </c>
      <c r="N844" s="4">
        <v>2.9479160000000001E-2</v>
      </c>
    </row>
    <row r="845" spans="1:14" x14ac:dyDescent="0.25">
      <c r="A845" s="4">
        <v>2024.922</v>
      </c>
      <c r="B845" s="4">
        <v>93.4285</v>
      </c>
      <c r="M845" s="4">
        <v>2024.922</v>
      </c>
      <c r="N845" s="4">
        <v>2.9520600000000001E-2</v>
      </c>
    </row>
    <row r="846" spans="1:14" x14ac:dyDescent="0.25">
      <c r="A846" s="4">
        <v>2026.85</v>
      </c>
      <c r="B846" s="4">
        <v>93.418599999999998</v>
      </c>
      <c r="M846" s="4">
        <v>2026.85</v>
      </c>
      <c r="N846" s="4">
        <v>2.956665E-2</v>
      </c>
    </row>
    <row r="847" spans="1:14" x14ac:dyDescent="0.25">
      <c r="A847" s="4">
        <v>2028.779</v>
      </c>
      <c r="B847" s="4">
        <v>93.407309999999995</v>
      </c>
      <c r="M847" s="4">
        <v>2028.779</v>
      </c>
      <c r="N847" s="4">
        <v>2.9619139999999999E-2</v>
      </c>
    </row>
    <row r="848" spans="1:14" x14ac:dyDescent="0.25">
      <c r="A848" s="4">
        <v>2030.7080000000001</v>
      </c>
      <c r="B848" s="4">
        <v>93.396519999999995</v>
      </c>
      <c r="M848" s="4">
        <v>2030.7080000000001</v>
      </c>
      <c r="N848" s="4">
        <v>2.9669279999999999E-2</v>
      </c>
    </row>
    <row r="849" spans="1:14" x14ac:dyDescent="0.25">
      <c r="A849" s="4">
        <v>2032.636</v>
      </c>
      <c r="B849" s="4">
        <v>93.39188</v>
      </c>
      <c r="M849" s="4">
        <v>2032.636</v>
      </c>
      <c r="N849" s="4">
        <v>2.9690859999999999E-2</v>
      </c>
    </row>
    <row r="850" spans="1:14" x14ac:dyDescent="0.25">
      <c r="A850" s="4">
        <v>2034.5640000000001</v>
      </c>
      <c r="B850" s="4">
        <v>93.387600000000006</v>
      </c>
      <c r="M850" s="4">
        <v>2034.5640000000001</v>
      </c>
      <c r="N850" s="4">
        <v>2.9710810000000001E-2</v>
      </c>
    </row>
    <row r="851" spans="1:14" x14ac:dyDescent="0.25">
      <c r="A851" s="4">
        <v>2036.4929999999999</v>
      </c>
      <c r="B851" s="4">
        <v>93.388620000000003</v>
      </c>
      <c r="M851" s="4">
        <v>2036.4929999999999</v>
      </c>
      <c r="N851" s="4">
        <v>2.9706059999999999E-2</v>
      </c>
    </row>
    <row r="852" spans="1:14" x14ac:dyDescent="0.25">
      <c r="A852" s="4">
        <v>2038.422</v>
      </c>
      <c r="B852" s="4">
        <v>93.38373</v>
      </c>
      <c r="M852" s="4">
        <v>2038.422</v>
      </c>
      <c r="N852" s="4">
        <v>2.97288E-2</v>
      </c>
    </row>
    <row r="853" spans="1:14" x14ac:dyDescent="0.25">
      <c r="A853" s="4">
        <v>2040.35</v>
      </c>
      <c r="B853" s="4">
        <v>93.375559999999993</v>
      </c>
      <c r="M853" s="4">
        <v>2040.35</v>
      </c>
      <c r="N853" s="4">
        <v>2.9766750000000002E-2</v>
      </c>
    </row>
    <row r="854" spans="1:14" x14ac:dyDescent="0.25">
      <c r="A854" s="4">
        <v>2042.278</v>
      </c>
      <c r="B854" s="4">
        <v>93.363169999999997</v>
      </c>
      <c r="M854" s="4">
        <v>2042.278</v>
      </c>
      <c r="N854" s="4">
        <v>2.9824380000000001E-2</v>
      </c>
    </row>
    <row r="855" spans="1:14" x14ac:dyDescent="0.25">
      <c r="A855" s="4">
        <v>2044.2070000000001</v>
      </c>
      <c r="B855" s="4">
        <v>93.353300000000004</v>
      </c>
      <c r="M855" s="4">
        <v>2044.2070000000001</v>
      </c>
      <c r="N855" s="4">
        <v>2.9870319999999999E-2</v>
      </c>
    </row>
    <row r="856" spans="1:14" x14ac:dyDescent="0.25">
      <c r="A856" s="4">
        <v>2046.135</v>
      </c>
      <c r="B856" s="4">
        <v>93.345470000000006</v>
      </c>
      <c r="M856" s="4">
        <v>2046.135</v>
      </c>
      <c r="N856" s="4">
        <v>2.9906780000000001E-2</v>
      </c>
    </row>
    <row r="857" spans="1:14" x14ac:dyDescent="0.25">
      <c r="A857" s="4">
        <v>2048.0639999999999</v>
      </c>
      <c r="B857" s="4">
        <v>93.337360000000004</v>
      </c>
      <c r="M857" s="4">
        <v>2048.0639999999999</v>
      </c>
      <c r="N857" s="4">
        <v>2.9944479999999999E-2</v>
      </c>
    </row>
    <row r="858" spans="1:14" x14ac:dyDescent="0.25">
      <c r="A858" s="4">
        <v>2049.9920000000002</v>
      </c>
      <c r="B858" s="4">
        <v>93.326880000000003</v>
      </c>
      <c r="M858" s="4">
        <v>2049.9920000000002</v>
      </c>
      <c r="N858" s="4">
        <v>2.9993249999999999E-2</v>
      </c>
    </row>
    <row r="859" spans="1:14" x14ac:dyDescent="0.25">
      <c r="A859" s="4">
        <v>2051.9209999999998</v>
      </c>
      <c r="B859" s="4">
        <v>93.315920000000006</v>
      </c>
      <c r="M859" s="4">
        <v>2051.9209999999998</v>
      </c>
      <c r="N859" s="4">
        <v>3.0044270000000001E-2</v>
      </c>
    </row>
    <row r="860" spans="1:14" x14ac:dyDescent="0.25">
      <c r="A860" s="4">
        <v>2053.8490000000002</v>
      </c>
      <c r="B860" s="4">
        <v>93.301109999999994</v>
      </c>
      <c r="M860" s="4">
        <v>2053.8490000000002</v>
      </c>
      <c r="N860" s="4">
        <v>3.0113210000000001E-2</v>
      </c>
    </row>
    <row r="861" spans="1:14" x14ac:dyDescent="0.25">
      <c r="A861" s="4">
        <v>2055.7779999999998</v>
      </c>
      <c r="B861" s="4">
        <v>93.284419999999997</v>
      </c>
      <c r="M861" s="4">
        <v>2055.7779999999998</v>
      </c>
      <c r="N861" s="4">
        <v>3.0190890000000001E-2</v>
      </c>
    </row>
    <row r="862" spans="1:14" x14ac:dyDescent="0.25">
      <c r="A862" s="4">
        <v>2057.7069999999999</v>
      </c>
      <c r="B862" s="4">
        <v>93.270359999999997</v>
      </c>
      <c r="M862" s="4">
        <v>2057.7069999999999</v>
      </c>
      <c r="N862" s="4">
        <v>3.025632E-2</v>
      </c>
    </row>
    <row r="863" spans="1:14" x14ac:dyDescent="0.25">
      <c r="A863" s="4">
        <v>2059.6350000000002</v>
      </c>
      <c r="B863" s="4">
        <v>93.259879999999995</v>
      </c>
      <c r="M863" s="4">
        <v>2059.6350000000002</v>
      </c>
      <c r="N863" s="4">
        <v>3.0305149999999999E-2</v>
      </c>
    </row>
    <row r="864" spans="1:14" x14ac:dyDescent="0.25">
      <c r="A864" s="4">
        <v>2061.5630000000001</v>
      </c>
      <c r="B864" s="4">
        <v>93.247060000000005</v>
      </c>
      <c r="M864" s="4">
        <v>2061.5630000000001</v>
      </c>
      <c r="N864" s="4">
        <v>3.0364889999999999E-2</v>
      </c>
    </row>
    <row r="865" spans="1:14" x14ac:dyDescent="0.25">
      <c r="A865" s="4">
        <v>2063.4920000000002</v>
      </c>
      <c r="B865" s="4">
        <v>93.246809999999996</v>
      </c>
      <c r="M865" s="4">
        <v>2063.4920000000002</v>
      </c>
      <c r="N865" s="4">
        <v>3.0366020000000001E-2</v>
      </c>
    </row>
    <row r="866" spans="1:14" x14ac:dyDescent="0.25">
      <c r="A866" s="4">
        <v>2065.42</v>
      </c>
      <c r="B866" s="4">
        <v>93.248549999999994</v>
      </c>
      <c r="M866" s="4">
        <v>2065.42</v>
      </c>
      <c r="N866" s="4">
        <v>3.03579E-2</v>
      </c>
    </row>
    <row r="867" spans="1:14" x14ac:dyDescent="0.25">
      <c r="A867" s="4">
        <v>2067.3490000000002</v>
      </c>
      <c r="B867" s="4">
        <v>93.249549999999999</v>
      </c>
      <c r="M867" s="4">
        <v>2067.3490000000002</v>
      </c>
      <c r="N867" s="4">
        <v>3.035326E-2</v>
      </c>
    </row>
    <row r="868" spans="1:14" x14ac:dyDescent="0.25">
      <c r="A868" s="4">
        <v>2069.277</v>
      </c>
      <c r="B868" s="4">
        <v>93.244919999999993</v>
      </c>
      <c r="M868" s="4">
        <v>2069.277</v>
      </c>
      <c r="N868" s="4">
        <v>3.0374809999999999E-2</v>
      </c>
    </row>
    <row r="869" spans="1:14" x14ac:dyDescent="0.25">
      <c r="A869" s="4">
        <v>2071.2060000000001</v>
      </c>
      <c r="B869" s="4">
        <v>93.238529999999997</v>
      </c>
      <c r="M869" s="4">
        <v>2071.2060000000001</v>
      </c>
      <c r="N869" s="4">
        <v>3.0404549999999999E-2</v>
      </c>
    </row>
    <row r="870" spans="1:14" x14ac:dyDescent="0.25">
      <c r="A870" s="4">
        <v>2073.1350000000002</v>
      </c>
      <c r="B870" s="4">
        <v>93.233760000000004</v>
      </c>
      <c r="M870" s="4">
        <v>2073.1350000000002</v>
      </c>
      <c r="N870" s="4">
        <v>3.0426829999999998E-2</v>
      </c>
    </row>
    <row r="871" spans="1:14" x14ac:dyDescent="0.25">
      <c r="A871" s="4">
        <v>2075.0630000000001</v>
      </c>
      <c r="B871" s="4">
        <v>93.219080000000005</v>
      </c>
      <c r="M871" s="4">
        <v>2075.0630000000001</v>
      </c>
      <c r="N871" s="4">
        <v>3.049518E-2</v>
      </c>
    </row>
    <row r="872" spans="1:14" x14ac:dyDescent="0.25">
      <c r="A872" s="4">
        <v>2076.991</v>
      </c>
      <c r="B872" s="4">
        <v>93.193650000000005</v>
      </c>
      <c r="M872" s="4">
        <v>2076.991</v>
      </c>
      <c r="N872" s="4">
        <v>3.0613689999999999E-2</v>
      </c>
    </row>
    <row r="873" spans="1:14" x14ac:dyDescent="0.25">
      <c r="A873" s="4">
        <v>2078.92</v>
      </c>
      <c r="B873" s="4">
        <v>93.170919999999995</v>
      </c>
      <c r="M873" s="4">
        <v>2078.92</v>
      </c>
      <c r="N873" s="4">
        <v>3.0719610000000001E-2</v>
      </c>
    </row>
    <row r="874" spans="1:14" x14ac:dyDescent="0.25">
      <c r="A874" s="4">
        <v>2080.848</v>
      </c>
      <c r="B874" s="4">
        <v>93.152730000000005</v>
      </c>
      <c r="M874" s="4">
        <v>2080.848</v>
      </c>
      <c r="N874" s="4">
        <v>3.0804410000000001E-2</v>
      </c>
    </row>
    <row r="875" spans="1:14" x14ac:dyDescent="0.25">
      <c r="A875" s="4">
        <v>2082.777</v>
      </c>
      <c r="B875" s="4">
        <v>93.144400000000005</v>
      </c>
      <c r="M875" s="4">
        <v>2082.777</v>
      </c>
      <c r="N875" s="4">
        <v>3.0843229999999999E-2</v>
      </c>
    </row>
    <row r="876" spans="1:14" x14ac:dyDescent="0.25">
      <c r="A876" s="4">
        <v>2084.7049999999999</v>
      </c>
      <c r="B876" s="4">
        <v>93.14631</v>
      </c>
      <c r="M876" s="4">
        <v>2084.7049999999999</v>
      </c>
      <c r="N876" s="4">
        <v>3.0834360000000002E-2</v>
      </c>
    </row>
    <row r="877" spans="1:14" x14ac:dyDescent="0.25">
      <c r="A877" s="4">
        <v>2086.634</v>
      </c>
      <c r="B877" s="4">
        <v>93.160380000000004</v>
      </c>
      <c r="M877" s="4">
        <v>2086.634</v>
      </c>
      <c r="N877" s="4">
        <v>3.0768750000000001E-2</v>
      </c>
    </row>
    <row r="878" spans="1:14" x14ac:dyDescent="0.25">
      <c r="A878" s="4">
        <v>2088.5630000000001</v>
      </c>
      <c r="B878" s="4">
        <v>93.174300000000002</v>
      </c>
      <c r="M878" s="4">
        <v>2088.5630000000001</v>
      </c>
      <c r="N878" s="4">
        <v>3.070384E-2</v>
      </c>
    </row>
    <row r="879" spans="1:14" x14ac:dyDescent="0.25">
      <c r="A879" s="4">
        <v>2090.491</v>
      </c>
      <c r="B879" s="4">
        <v>93.179029999999997</v>
      </c>
      <c r="M879" s="4">
        <v>2090.491</v>
      </c>
      <c r="N879" s="4">
        <v>3.0681799999999999E-2</v>
      </c>
    </row>
    <row r="880" spans="1:14" x14ac:dyDescent="0.25">
      <c r="A880" s="4">
        <v>2092.4189999999999</v>
      </c>
      <c r="B880" s="4">
        <v>93.17268</v>
      </c>
      <c r="M880" s="4">
        <v>2092.4189999999999</v>
      </c>
      <c r="N880" s="4">
        <v>3.0711410000000001E-2</v>
      </c>
    </row>
    <row r="881" spans="1:14" x14ac:dyDescent="0.25">
      <c r="A881" s="4">
        <v>2094.348</v>
      </c>
      <c r="B881" s="4">
        <v>93.158709999999999</v>
      </c>
      <c r="M881" s="4">
        <v>2094.348</v>
      </c>
      <c r="N881" s="4">
        <v>3.077653E-2</v>
      </c>
    </row>
    <row r="882" spans="1:14" x14ac:dyDescent="0.25">
      <c r="A882" s="4">
        <v>2096.2759999999998</v>
      </c>
      <c r="B882" s="4">
        <v>93.138670000000005</v>
      </c>
      <c r="M882" s="4">
        <v>2096.2759999999998</v>
      </c>
      <c r="N882" s="4">
        <v>3.0869980000000002E-2</v>
      </c>
    </row>
    <row r="883" spans="1:14" x14ac:dyDescent="0.25">
      <c r="A883" s="4">
        <v>2098.2049999999999</v>
      </c>
      <c r="B883" s="4">
        <v>93.111059999999995</v>
      </c>
      <c r="M883" s="4">
        <v>2098.2049999999999</v>
      </c>
      <c r="N883" s="4">
        <v>3.099872E-2</v>
      </c>
    </row>
    <row r="884" spans="1:14" x14ac:dyDescent="0.25">
      <c r="A884" s="4">
        <v>2100.1329999999998</v>
      </c>
      <c r="B884" s="4">
        <v>93.081100000000006</v>
      </c>
      <c r="M884" s="4">
        <v>2100.1329999999998</v>
      </c>
      <c r="N884" s="4">
        <v>3.113848E-2</v>
      </c>
    </row>
    <row r="885" spans="1:14" x14ac:dyDescent="0.25">
      <c r="A885" s="4">
        <v>2102.0619999999999</v>
      </c>
      <c r="B885" s="4">
        <v>93.068389999999994</v>
      </c>
      <c r="M885" s="4">
        <v>2102.0619999999999</v>
      </c>
      <c r="N885" s="4">
        <v>3.119779E-2</v>
      </c>
    </row>
    <row r="886" spans="1:14" x14ac:dyDescent="0.25">
      <c r="A886" s="4">
        <v>2103.9899999999998</v>
      </c>
      <c r="B886" s="4">
        <v>93.067840000000004</v>
      </c>
      <c r="M886" s="4">
        <v>2103.9899999999998</v>
      </c>
      <c r="N886" s="4">
        <v>3.120036E-2</v>
      </c>
    </row>
    <row r="887" spans="1:14" x14ac:dyDescent="0.25">
      <c r="A887" s="4">
        <v>2105.9189999999999</v>
      </c>
      <c r="B887" s="4">
        <v>93.07423</v>
      </c>
      <c r="M887" s="4">
        <v>2105.9189999999999</v>
      </c>
      <c r="N887" s="4">
        <v>3.1170550000000002E-2</v>
      </c>
    </row>
    <row r="888" spans="1:14" x14ac:dyDescent="0.25">
      <c r="A888" s="4">
        <v>2107.8470000000002</v>
      </c>
      <c r="B888" s="4">
        <v>93.084209999999999</v>
      </c>
      <c r="M888" s="4">
        <v>2107.8470000000002</v>
      </c>
      <c r="N888" s="4">
        <v>3.1123950000000001E-2</v>
      </c>
    </row>
    <row r="889" spans="1:14" x14ac:dyDescent="0.25">
      <c r="A889" s="4">
        <v>2109.7759999999998</v>
      </c>
      <c r="B889" s="4">
        <v>93.095939999999999</v>
      </c>
      <c r="M889" s="4">
        <v>2109.7759999999998</v>
      </c>
      <c r="N889" s="4">
        <v>3.1069260000000001E-2</v>
      </c>
    </row>
    <row r="890" spans="1:14" x14ac:dyDescent="0.25">
      <c r="A890" s="4">
        <v>2111.7040000000002</v>
      </c>
      <c r="B890" s="4">
        <v>93.106840000000005</v>
      </c>
      <c r="M890" s="4">
        <v>2111.7040000000002</v>
      </c>
      <c r="N890" s="4">
        <v>3.1018420000000001E-2</v>
      </c>
    </row>
    <row r="891" spans="1:14" x14ac:dyDescent="0.25">
      <c r="A891" s="4">
        <v>2113.6329999999998</v>
      </c>
      <c r="B891" s="4">
        <v>93.11327</v>
      </c>
      <c r="M891" s="4">
        <v>2113.6329999999998</v>
      </c>
      <c r="N891" s="4">
        <v>3.0988410000000001E-2</v>
      </c>
    </row>
    <row r="892" spans="1:14" x14ac:dyDescent="0.25">
      <c r="A892" s="4">
        <v>2115.5610000000001</v>
      </c>
      <c r="B892" s="4">
        <v>93.099050000000005</v>
      </c>
      <c r="M892" s="4">
        <v>2115.5610000000001</v>
      </c>
      <c r="N892" s="4">
        <v>3.1054749999999999E-2</v>
      </c>
    </row>
    <row r="893" spans="1:14" x14ac:dyDescent="0.25">
      <c r="A893" s="4">
        <v>2117.4899999999998</v>
      </c>
      <c r="B893" s="4">
        <v>93.080070000000006</v>
      </c>
      <c r="M893" s="4">
        <v>2117.4899999999998</v>
      </c>
      <c r="N893" s="4">
        <v>3.1143290000000001E-2</v>
      </c>
    </row>
    <row r="894" spans="1:14" x14ac:dyDescent="0.25">
      <c r="A894" s="4">
        <v>2119.4180000000001</v>
      </c>
      <c r="B894" s="4">
        <v>93.056970000000007</v>
      </c>
      <c r="M894" s="4">
        <v>2119.4180000000001</v>
      </c>
      <c r="N894" s="4">
        <v>3.1251090000000002E-2</v>
      </c>
    </row>
    <row r="895" spans="1:14" x14ac:dyDescent="0.25">
      <c r="A895" s="4">
        <v>2121.3470000000002</v>
      </c>
      <c r="B895" s="4">
        <v>93.039289999999994</v>
      </c>
      <c r="M895" s="4">
        <v>2121.3470000000002</v>
      </c>
      <c r="N895" s="4">
        <v>3.1333600000000003E-2</v>
      </c>
    </row>
    <row r="896" spans="1:14" x14ac:dyDescent="0.25">
      <c r="A896" s="4">
        <v>2123.2750000000001</v>
      </c>
      <c r="B896" s="4">
        <v>93.028980000000004</v>
      </c>
      <c r="M896" s="4">
        <v>2123.2750000000001</v>
      </c>
      <c r="N896" s="4">
        <v>3.1381739999999998E-2</v>
      </c>
    </row>
    <row r="897" spans="1:14" x14ac:dyDescent="0.25">
      <c r="A897" s="4">
        <v>2125.2040000000002</v>
      </c>
      <c r="B897" s="4">
        <v>93.03098</v>
      </c>
      <c r="M897" s="4">
        <v>2125.2040000000002</v>
      </c>
      <c r="N897" s="4">
        <v>3.1372379999999998E-2</v>
      </c>
    </row>
    <row r="898" spans="1:14" x14ac:dyDescent="0.25">
      <c r="A898" s="4">
        <v>2127.1320000000001</v>
      </c>
      <c r="B898" s="4">
        <v>93.03501</v>
      </c>
      <c r="M898" s="4">
        <v>2127.1320000000001</v>
      </c>
      <c r="N898" s="4">
        <v>3.1353590000000001E-2</v>
      </c>
    </row>
    <row r="899" spans="1:14" x14ac:dyDescent="0.25">
      <c r="A899" s="4">
        <v>2129.0610000000001</v>
      </c>
      <c r="B899" s="4">
        <v>93.042429999999996</v>
      </c>
      <c r="M899" s="4">
        <v>2129.0610000000001</v>
      </c>
      <c r="N899" s="4">
        <v>3.131896E-2</v>
      </c>
    </row>
    <row r="900" spans="1:14" x14ac:dyDescent="0.25">
      <c r="A900" s="4">
        <v>2130.989</v>
      </c>
      <c r="B900" s="4">
        <v>93.057739999999995</v>
      </c>
      <c r="M900" s="4">
        <v>2130.989</v>
      </c>
      <c r="N900" s="4">
        <v>3.1247509999999999E-2</v>
      </c>
    </row>
    <row r="901" spans="1:14" x14ac:dyDescent="0.25">
      <c r="A901" s="4">
        <v>2132.9180000000001</v>
      </c>
      <c r="B901" s="4">
        <v>93.074479999999994</v>
      </c>
      <c r="M901" s="4">
        <v>2132.9180000000001</v>
      </c>
      <c r="N901" s="4">
        <v>3.11694E-2</v>
      </c>
    </row>
    <row r="902" spans="1:14" x14ac:dyDescent="0.25">
      <c r="A902" s="4">
        <v>2134.846</v>
      </c>
      <c r="B902" s="4">
        <v>93.079459999999997</v>
      </c>
      <c r="M902" s="4">
        <v>2134.846</v>
      </c>
      <c r="N902" s="4">
        <v>3.1146139999999999E-2</v>
      </c>
    </row>
    <row r="903" spans="1:14" x14ac:dyDescent="0.25">
      <c r="A903" s="4">
        <v>2136.7750000000001</v>
      </c>
      <c r="B903" s="4">
        <v>93.07338</v>
      </c>
      <c r="M903" s="4">
        <v>2136.7750000000001</v>
      </c>
      <c r="N903" s="4">
        <v>3.1174529999999999E-2</v>
      </c>
    </row>
    <row r="904" spans="1:14" x14ac:dyDescent="0.25">
      <c r="A904" s="4">
        <v>2138.703</v>
      </c>
      <c r="B904" s="4">
        <v>93.065759999999997</v>
      </c>
      <c r="M904" s="4">
        <v>2138.703</v>
      </c>
      <c r="N904" s="4">
        <v>3.1210080000000001E-2</v>
      </c>
    </row>
    <row r="905" spans="1:14" x14ac:dyDescent="0.25">
      <c r="A905" s="4">
        <v>2140.6320000000001</v>
      </c>
      <c r="B905" s="4">
        <v>93.055949999999996</v>
      </c>
      <c r="M905" s="4">
        <v>2140.6320000000001</v>
      </c>
      <c r="N905" s="4">
        <v>3.1255829999999998E-2</v>
      </c>
    </row>
    <row r="906" spans="1:14" x14ac:dyDescent="0.25">
      <c r="A906" s="4">
        <v>2142.56</v>
      </c>
      <c r="B906" s="4">
        <v>93.032250000000005</v>
      </c>
      <c r="M906" s="4">
        <v>2142.56</v>
      </c>
      <c r="N906" s="4">
        <v>3.1366480000000002E-2</v>
      </c>
    </row>
    <row r="907" spans="1:14" x14ac:dyDescent="0.25">
      <c r="A907" s="4">
        <v>2144.489</v>
      </c>
      <c r="B907" s="4">
        <v>93.017510000000001</v>
      </c>
      <c r="M907" s="4">
        <v>2144.489</v>
      </c>
      <c r="N907" s="4">
        <v>3.1435299999999999E-2</v>
      </c>
    </row>
    <row r="908" spans="1:14" x14ac:dyDescent="0.25">
      <c r="A908" s="4">
        <v>2146.4169999999999</v>
      </c>
      <c r="B908" s="4">
        <v>93.017330000000001</v>
      </c>
      <c r="M908" s="4">
        <v>2146.4169999999999</v>
      </c>
      <c r="N908" s="4">
        <v>3.1436100000000002E-2</v>
      </c>
    </row>
    <row r="909" spans="1:14" x14ac:dyDescent="0.25">
      <c r="A909" s="4">
        <v>2148.346</v>
      </c>
      <c r="B909" s="4">
        <v>93.024370000000005</v>
      </c>
      <c r="M909" s="4">
        <v>2148.346</v>
      </c>
      <c r="N909" s="4">
        <v>3.140329E-2</v>
      </c>
    </row>
    <row r="910" spans="1:14" x14ac:dyDescent="0.25">
      <c r="A910" s="4">
        <v>2150.2739999999999</v>
      </c>
      <c r="B910" s="4">
        <v>93.034570000000002</v>
      </c>
      <c r="M910" s="4">
        <v>2150.2739999999999</v>
      </c>
      <c r="N910" s="4">
        <v>3.1355649999999999E-2</v>
      </c>
    </row>
    <row r="911" spans="1:14" x14ac:dyDescent="0.25">
      <c r="A911" s="4">
        <v>2152.203</v>
      </c>
      <c r="B911" s="4">
        <v>93.052350000000004</v>
      </c>
      <c r="M911" s="4">
        <v>2152.203</v>
      </c>
      <c r="N911" s="4">
        <v>3.1272679999999997E-2</v>
      </c>
    </row>
    <row r="912" spans="1:14" x14ac:dyDescent="0.25">
      <c r="A912" s="4">
        <v>2154.1309999999999</v>
      </c>
      <c r="B912" s="4">
        <v>93.06935</v>
      </c>
      <c r="M912" s="4">
        <v>2154.1309999999999</v>
      </c>
      <c r="N912" s="4">
        <v>3.119332E-2</v>
      </c>
    </row>
    <row r="913" spans="1:14" x14ac:dyDescent="0.25">
      <c r="A913" s="4">
        <v>2156.06</v>
      </c>
      <c r="B913" s="4">
        <v>93.07741</v>
      </c>
      <c r="M913" s="4">
        <v>2156.06</v>
      </c>
      <c r="N913" s="4">
        <v>3.115571E-2</v>
      </c>
    </row>
    <row r="914" spans="1:14" x14ac:dyDescent="0.25">
      <c r="A914" s="4">
        <v>2157.9879999999998</v>
      </c>
      <c r="B914" s="4">
        <v>93.075389999999999</v>
      </c>
      <c r="M914" s="4">
        <v>2157.9879999999998</v>
      </c>
      <c r="N914" s="4">
        <v>3.1165120000000001E-2</v>
      </c>
    </row>
    <row r="915" spans="1:14" x14ac:dyDescent="0.25">
      <c r="A915" s="4">
        <v>2159.9169999999999</v>
      </c>
      <c r="B915" s="4">
        <v>93.068579999999997</v>
      </c>
      <c r="M915" s="4">
        <v>2159.9169999999999</v>
      </c>
      <c r="N915" s="4">
        <v>3.119692E-2</v>
      </c>
    </row>
    <row r="916" spans="1:14" x14ac:dyDescent="0.25">
      <c r="A916" s="4">
        <v>2161.8449999999998</v>
      </c>
      <c r="B916" s="4">
        <v>93.058520000000001</v>
      </c>
      <c r="M916" s="4">
        <v>2161.8449999999998</v>
      </c>
      <c r="N916" s="4">
        <v>3.1243859999999998E-2</v>
      </c>
    </row>
    <row r="917" spans="1:14" x14ac:dyDescent="0.25">
      <c r="A917" s="4">
        <v>2163.7739999999999</v>
      </c>
      <c r="B917" s="4">
        <v>93.048540000000003</v>
      </c>
      <c r="M917" s="4">
        <v>2163.7739999999999</v>
      </c>
      <c r="N917" s="4">
        <v>3.1290440000000003E-2</v>
      </c>
    </row>
    <row r="918" spans="1:14" x14ac:dyDescent="0.25">
      <c r="A918" s="4">
        <v>2165.7020000000002</v>
      </c>
      <c r="B918" s="4">
        <v>93.04186</v>
      </c>
      <c r="M918" s="4">
        <v>2165.7020000000002</v>
      </c>
      <c r="N918" s="4">
        <v>3.1321599999999998E-2</v>
      </c>
    </row>
    <row r="919" spans="1:14" x14ac:dyDescent="0.25">
      <c r="A919" s="4">
        <v>2167.6309999999999</v>
      </c>
      <c r="B919" s="4">
        <v>93.036709999999999</v>
      </c>
      <c r="M919" s="4">
        <v>2167.6309999999999</v>
      </c>
      <c r="N919" s="4">
        <v>3.1345650000000003E-2</v>
      </c>
    </row>
    <row r="920" spans="1:14" x14ac:dyDescent="0.25">
      <c r="A920" s="4">
        <v>2169.5590000000002</v>
      </c>
      <c r="B920" s="4">
        <v>93.037670000000006</v>
      </c>
      <c r="M920" s="4">
        <v>2169.5590000000002</v>
      </c>
      <c r="N920" s="4">
        <v>3.1341180000000003E-2</v>
      </c>
    </row>
    <row r="921" spans="1:14" x14ac:dyDescent="0.25">
      <c r="A921" s="4">
        <v>2171.4879999999998</v>
      </c>
      <c r="B921" s="4">
        <v>93.049480000000003</v>
      </c>
      <c r="M921" s="4">
        <v>2171.4879999999998</v>
      </c>
      <c r="N921" s="4">
        <v>3.1286080000000001E-2</v>
      </c>
    </row>
    <row r="922" spans="1:14" x14ac:dyDescent="0.25">
      <c r="A922" s="4">
        <v>2173.4160000000002</v>
      </c>
      <c r="B922" s="4">
        <v>93.068759999999997</v>
      </c>
      <c r="M922" s="4">
        <v>2173.4160000000002</v>
      </c>
      <c r="N922" s="4">
        <v>3.1196089999999999E-2</v>
      </c>
    </row>
    <row r="923" spans="1:14" x14ac:dyDescent="0.25">
      <c r="A923" s="4">
        <v>2175.3449999999998</v>
      </c>
      <c r="B923" s="4">
        <v>93.087760000000003</v>
      </c>
      <c r="M923" s="4">
        <v>2175.3449999999998</v>
      </c>
      <c r="N923" s="4">
        <v>3.1107409999999999E-2</v>
      </c>
    </row>
    <row r="924" spans="1:14" x14ac:dyDescent="0.25">
      <c r="A924" s="4">
        <v>2177.2730000000001</v>
      </c>
      <c r="B924" s="4">
        <v>93.101560000000006</v>
      </c>
      <c r="M924" s="4">
        <v>2177.2730000000001</v>
      </c>
      <c r="N924" s="4">
        <v>3.1043020000000001E-2</v>
      </c>
    </row>
    <row r="925" spans="1:14" x14ac:dyDescent="0.25">
      <c r="A925" s="4">
        <v>2179.2020000000002</v>
      </c>
      <c r="B925" s="4">
        <v>93.113590000000002</v>
      </c>
      <c r="M925" s="4">
        <v>2179.2020000000002</v>
      </c>
      <c r="N925" s="4">
        <v>3.0986909999999999E-2</v>
      </c>
    </row>
    <row r="926" spans="1:14" x14ac:dyDescent="0.25">
      <c r="A926" s="4">
        <v>2181.13</v>
      </c>
      <c r="B926" s="4">
        <v>93.116069999999993</v>
      </c>
      <c r="M926" s="4">
        <v>2181.13</v>
      </c>
      <c r="N926" s="4">
        <v>3.097536E-2</v>
      </c>
    </row>
    <row r="927" spans="1:14" x14ac:dyDescent="0.25">
      <c r="A927" s="4">
        <v>2183.0590000000002</v>
      </c>
      <c r="B927" s="4">
        <v>93.117000000000004</v>
      </c>
      <c r="M927" s="4">
        <v>2183.0590000000002</v>
      </c>
      <c r="N927" s="4">
        <v>3.097099E-2</v>
      </c>
    </row>
    <row r="928" spans="1:14" x14ac:dyDescent="0.25">
      <c r="A928" s="4">
        <v>2184.9870000000001</v>
      </c>
      <c r="B928" s="4">
        <v>93.112170000000006</v>
      </c>
      <c r="M928" s="4">
        <v>2184.9870000000001</v>
      </c>
      <c r="N928" s="4">
        <v>3.0993550000000002E-2</v>
      </c>
    </row>
    <row r="929" spans="1:14" x14ac:dyDescent="0.25">
      <c r="A929" s="4">
        <v>2186.9160000000002</v>
      </c>
      <c r="B929" s="4">
        <v>93.103830000000002</v>
      </c>
      <c r="M929" s="4">
        <v>2186.9160000000002</v>
      </c>
      <c r="N929" s="4">
        <v>3.1032469999999999E-2</v>
      </c>
    </row>
    <row r="930" spans="1:14" x14ac:dyDescent="0.25">
      <c r="A930" s="4">
        <v>2188.8440000000001</v>
      </c>
      <c r="B930" s="4">
        <v>93.106800000000007</v>
      </c>
      <c r="M930" s="4">
        <v>2188.8440000000001</v>
      </c>
      <c r="N930" s="4">
        <v>3.1018629999999998E-2</v>
      </c>
    </row>
    <row r="931" spans="1:14" x14ac:dyDescent="0.25">
      <c r="A931" s="4">
        <v>2190.7730000000001</v>
      </c>
      <c r="B931" s="4">
        <v>93.117890000000003</v>
      </c>
      <c r="M931" s="4">
        <v>2190.7730000000001</v>
      </c>
      <c r="N931" s="4">
        <v>3.096689E-2</v>
      </c>
    </row>
    <row r="932" spans="1:14" x14ac:dyDescent="0.25">
      <c r="A932" s="4">
        <v>2192.701</v>
      </c>
      <c r="B932" s="4">
        <v>93.129069999999999</v>
      </c>
      <c r="M932" s="4">
        <v>2192.701</v>
      </c>
      <c r="N932" s="4">
        <v>3.0914750000000001E-2</v>
      </c>
    </row>
    <row r="933" spans="1:14" x14ac:dyDescent="0.25">
      <c r="A933" s="4">
        <v>2194.63</v>
      </c>
      <c r="B933" s="4">
        <v>93.145250000000004</v>
      </c>
      <c r="M933" s="4">
        <v>2194.63</v>
      </c>
      <c r="N933" s="4">
        <v>3.0839310000000002E-2</v>
      </c>
    </row>
    <row r="934" spans="1:14" x14ac:dyDescent="0.25">
      <c r="A934" s="4">
        <v>2196.558</v>
      </c>
      <c r="B934" s="4">
        <v>93.160259999999994</v>
      </c>
      <c r="M934" s="4">
        <v>2196.558</v>
      </c>
      <c r="N934" s="4">
        <v>3.0769319999999999E-2</v>
      </c>
    </row>
    <row r="935" spans="1:14" x14ac:dyDescent="0.25">
      <c r="A935" s="4">
        <v>2198.4870000000001</v>
      </c>
      <c r="B935" s="4">
        <v>93.173860000000005</v>
      </c>
      <c r="M935" s="4">
        <v>2198.4870000000001</v>
      </c>
      <c r="N935" s="4">
        <v>3.0705909999999999E-2</v>
      </c>
    </row>
    <row r="936" spans="1:14" x14ac:dyDescent="0.25">
      <c r="A936" s="4">
        <v>2200.415</v>
      </c>
      <c r="B936" s="4">
        <v>93.185090000000002</v>
      </c>
      <c r="M936" s="4">
        <v>2200.415</v>
      </c>
      <c r="N936" s="4">
        <v>3.065358E-2</v>
      </c>
    </row>
    <row r="937" spans="1:14" x14ac:dyDescent="0.25">
      <c r="A937" s="4">
        <v>2202.3440000000001</v>
      </c>
      <c r="B937" s="4">
        <v>93.194389999999999</v>
      </c>
      <c r="M937" s="4">
        <v>2202.3440000000001</v>
      </c>
      <c r="N937" s="4">
        <v>3.061022E-2</v>
      </c>
    </row>
    <row r="938" spans="1:14" x14ac:dyDescent="0.25">
      <c r="A938" s="4">
        <v>2204.2719999999999</v>
      </c>
      <c r="B938" s="4">
        <v>93.195769999999996</v>
      </c>
      <c r="M938" s="4">
        <v>2204.2719999999999</v>
      </c>
      <c r="N938" s="4">
        <v>3.06038E-2</v>
      </c>
    </row>
    <row r="939" spans="1:14" x14ac:dyDescent="0.25">
      <c r="A939" s="4">
        <v>2206.201</v>
      </c>
      <c r="B939" s="4">
        <v>93.190629999999999</v>
      </c>
      <c r="M939" s="4">
        <v>2206.201</v>
      </c>
      <c r="N939" s="4">
        <v>3.0627769999999999E-2</v>
      </c>
    </row>
    <row r="940" spans="1:14" x14ac:dyDescent="0.25">
      <c r="A940" s="4">
        <v>2208.1289999999999</v>
      </c>
      <c r="B940" s="4">
        <v>93.191599999999994</v>
      </c>
      <c r="M940" s="4">
        <v>2208.1289999999999</v>
      </c>
      <c r="N940" s="4">
        <v>3.0623259999999999E-2</v>
      </c>
    </row>
    <row r="941" spans="1:14" x14ac:dyDescent="0.25">
      <c r="A941" s="4">
        <v>2210.058</v>
      </c>
      <c r="B941" s="4">
        <v>93.198520000000002</v>
      </c>
      <c r="M941" s="4">
        <v>2210.058</v>
      </c>
      <c r="N941" s="4">
        <v>3.0591E-2</v>
      </c>
    </row>
    <row r="942" spans="1:14" x14ac:dyDescent="0.25">
      <c r="A942" s="4">
        <v>2211.9859999999999</v>
      </c>
      <c r="B942" s="4">
        <v>93.203400000000002</v>
      </c>
      <c r="M942" s="4">
        <v>2211.9859999999999</v>
      </c>
      <c r="N942" s="4">
        <v>3.056824E-2</v>
      </c>
    </row>
    <row r="943" spans="1:14" x14ac:dyDescent="0.25">
      <c r="A943" s="4">
        <v>2213.915</v>
      </c>
      <c r="B943" s="4">
        <v>93.213369999999998</v>
      </c>
      <c r="M943" s="4">
        <v>2213.915</v>
      </c>
      <c r="N943" s="4">
        <v>3.0521800000000002E-2</v>
      </c>
    </row>
    <row r="944" spans="1:14" x14ac:dyDescent="0.25">
      <c r="A944" s="4">
        <v>2215.8429999999998</v>
      </c>
      <c r="B944" s="4">
        <v>93.229929999999996</v>
      </c>
      <c r="M944" s="4">
        <v>2215.8429999999998</v>
      </c>
      <c r="N944" s="4">
        <v>3.044461E-2</v>
      </c>
    </row>
    <row r="945" spans="1:14" x14ac:dyDescent="0.25">
      <c r="A945" s="4">
        <v>2217.7719999999999</v>
      </c>
      <c r="B945" s="4">
        <v>93.24924</v>
      </c>
      <c r="M945" s="4">
        <v>2217.7719999999999</v>
      </c>
      <c r="N945" s="4">
        <v>3.035471E-2</v>
      </c>
    </row>
    <row r="946" spans="1:14" x14ac:dyDescent="0.25">
      <c r="A946" s="4">
        <v>2219.6999999999998</v>
      </c>
      <c r="B946" s="4">
        <v>93.259450000000001</v>
      </c>
      <c r="M946" s="4">
        <v>2219.6999999999998</v>
      </c>
      <c r="N946" s="4">
        <v>3.0307190000000001E-2</v>
      </c>
    </row>
    <row r="947" spans="1:14" x14ac:dyDescent="0.25">
      <c r="A947" s="4">
        <v>2221.6289999999999</v>
      </c>
      <c r="B947" s="4">
        <v>93.273610000000005</v>
      </c>
      <c r="M947" s="4">
        <v>2221.6289999999999</v>
      </c>
      <c r="N947" s="4">
        <v>3.0241250000000001E-2</v>
      </c>
    </row>
    <row r="948" spans="1:14" x14ac:dyDescent="0.25">
      <c r="A948" s="4">
        <v>2223.5569999999998</v>
      </c>
      <c r="B948" s="4">
        <v>93.281289999999998</v>
      </c>
      <c r="M948" s="4">
        <v>2223.5569999999998</v>
      </c>
      <c r="N948" s="4">
        <v>3.020546E-2</v>
      </c>
    </row>
    <row r="949" spans="1:14" x14ac:dyDescent="0.25">
      <c r="A949" s="4">
        <v>2225.4859999999999</v>
      </c>
      <c r="B949" s="4">
        <v>93.282749999999993</v>
      </c>
      <c r="M949" s="4">
        <v>2225.4859999999999</v>
      </c>
      <c r="N949" s="4">
        <v>3.019865E-2</v>
      </c>
    </row>
    <row r="950" spans="1:14" x14ac:dyDescent="0.25">
      <c r="A950" s="4">
        <v>2227.4140000000002</v>
      </c>
      <c r="B950" s="4">
        <v>93.277799999999999</v>
      </c>
      <c r="M950" s="4">
        <v>2227.4140000000002</v>
      </c>
      <c r="N950" s="4">
        <v>3.0221720000000001E-2</v>
      </c>
    </row>
    <row r="951" spans="1:14" x14ac:dyDescent="0.25">
      <c r="A951" s="4">
        <v>2229.3429999999998</v>
      </c>
      <c r="B951" s="4">
        <v>93.273989999999998</v>
      </c>
      <c r="M951" s="4">
        <v>2229.3429999999998</v>
      </c>
      <c r="N951" s="4">
        <v>3.0239419999999999E-2</v>
      </c>
    </row>
    <row r="952" spans="1:14" x14ac:dyDescent="0.25">
      <c r="A952" s="4">
        <v>2231.2710000000002</v>
      </c>
      <c r="B952" s="4">
        <v>93.271699999999996</v>
      </c>
      <c r="M952" s="4">
        <v>2231.2710000000002</v>
      </c>
      <c r="N952" s="4">
        <v>3.025013E-2</v>
      </c>
    </row>
    <row r="953" spans="1:14" x14ac:dyDescent="0.25">
      <c r="A953" s="4">
        <v>2233.1999999999998</v>
      </c>
      <c r="B953" s="4">
        <v>93.277799999999999</v>
      </c>
      <c r="M953" s="4">
        <v>2233.1999999999998</v>
      </c>
      <c r="N953" s="4">
        <v>3.0221700000000001E-2</v>
      </c>
    </row>
    <row r="954" spans="1:14" x14ac:dyDescent="0.25">
      <c r="A954" s="4">
        <v>2235.1280000000002</v>
      </c>
      <c r="B954" s="4">
        <v>93.289370000000005</v>
      </c>
      <c r="M954" s="4">
        <v>2235.1280000000002</v>
      </c>
      <c r="N954" s="4">
        <v>3.016785E-2</v>
      </c>
    </row>
    <row r="955" spans="1:14" x14ac:dyDescent="0.25">
      <c r="A955" s="4">
        <v>2237.0569999999998</v>
      </c>
      <c r="B955" s="4">
        <v>93.301929999999999</v>
      </c>
      <c r="M955" s="4">
        <v>2237.0569999999998</v>
      </c>
      <c r="N955" s="4">
        <v>3.0109380000000002E-2</v>
      </c>
    </row>
    <row r="956" spans="1:14" x14ac:dyDescent="0.25">
      <c r="A956" s="4">
        <v>2238.9850000000001</v>
      </c>
      <c r="B956" s="4">
        <v>93.316149999999993</v>
      </c>
      <c r="M956" s="4">
        <v>2238.9850000000001</v>
      </c>
      <c r="N956" s="4">
        <v>3.0043210000000001E-2</v>
      </c>
    </row>
    <row r="957" spans="1:14" x14ac:dyDescent="0.25">
      <c r="A957" s="4">
        <v>2240.9140000000002</v>
      </c>
      <c r="B957" s="4">
        <v>93.334789999999998</v>
      </c>
      <c r="M957" s="4">
        <v>2240.9140000000002</v>
      </c>
      <c r="N957" s="4">
        <v>2.9956449999999999E-2</v>
      </c>
    </row>
    <row r="958" spans="1:14" x14ac:dyDescent="0.25">
      <c r="A958" s="4">
        <v>2242.8420000000001</v>
      </c>
      <c r="B958" s="4">
        <v>93.349950000000007</v>
      </c>
      <c r="M958" s="4">
        <v>2242.8420000000001</v>
      </c>
      <c r="N958" s="4">
        <v>2.988592E-2</v>
      </c>
    </row>
    <row r="959" spans="1:14" x14ac:dyDescent="0.25">
      <c r="A959" s="4">
        <v>2244.7710000000002</v>
      </c>
      <c r="B959" s="4">
        <v>93.361369999999994</v>
      </c>
      <c r="M959" s="4">
        <v>2244.7710000000002</v>
      </c>
      <c r="N959" s="4">
        <v>2.9832810000000001E-2</v>
      </c>
    </row>
    <row r="960" spans="1:14" x14ac:dyDescent="0.25">
      <c r="A960" s="4">
        <v>2246.6990000000001</v>
      </c>
      <c r="B960" s="4">
        <v>93.36345</v>
      </c>
      <c r="M960" s="4">
        <v>2246.6990000000001</v>
      </c>
      <c r="N960" s="4">
        <v>2.982311E-2</v>
      </c>
    </row>
    <row r="961" spans="1:14" x14ac:dyDescent="0.25">
      <c r="A961" s="4">
        <v>2248.6280000000002</v>
      </c>
      <c r="B961" s="4">
        <v>93.360100000000003</v>
      </c>
      <c r="M961" s="4">
        <v>2248.6280000000002</v>
      </c>
      <c r="N961" s="4">
        <v>2.9838679999999999E-2</v>
      </c>
    </row>
    <row r="962" spans="1:14" x14ac:dyDescent="0.25">
      <c r="A962" s="4">
        <v>2250.556</v>
      </c>
      <c r="B962" s="4">
        <v>93.35239</v>
      </c>
      <c r="M962" s="4">
        <v>2250.556</v>
      </c>
      <c r="N962" s="4">
        <v>2.987453E-2</v>
      </c>
    </row>
    <row r="963" spans="1:14" x14ac:dyDescent="0.25">
      <c r="A963" s="4">
        <v>2252.4850000000001</v>
      </c>
      <c r="B963" s="4">
        <v>93.345560000000006</v>
      </c>
      <c r="M963" s="4">
        <v>2252.4850000000001</v>
      </c>
      <c r="N963" s="4">
        <v>2.9906329999999998E-2</v>
      </c>
    </row>
    <row r="964" spans="1:14" x14ac:dyDescent="0.25">
      <c r="A964" s="4">
        <v>2254.413</v>
      </c>
      <c r="B964" s="4">
        <v>93.339780000000005</v>
      </c>
      <c r="M964" s="4">
        <v>2254.413</v>
      </c>
      <c r="N964" s="4">
        <v>2.993326E-2</v>
      </c>
    </row>
    <row r="965" spans="1:14" x14ac:dyDescent="0.25">
      <c r="A965" s="4">
        <v>2256.3420000000001</v>
      </c>
      <c r="B965" s="4">
        <v>93.330629999999999</v>
      </c>
      <c r="M965" s="4">
        <v>2256.3420000000001</v>
      </c>
      <c r="N965" s="4">
        <v>2.99758E-2</v>
      </c>
    </row>
    <row r="966" spans="1:14" x14ac:dyDescent="0.25">
      <c r="A966" s="4">
        <v>2258.27</v>
      </c>
      <c r="B966" s="4">
        <v>93.335049999999995</v>
      </c>
      <c r="M966" s="4">
        <v>2258.27</v>
      </c>
      <c r="N966" s="4">
        <v>2.9955240000000001E-2</v>
      </c>
    </row>
    <row r="967" spans="1:14" x14ac:dyDescent="0.25">
      <c r="A967" s="4">
        <v>2260.1990000000001</v>
      </c>
      <c r="B967" s="4">
        <v>93.359039999999993</v>
      </c>
      <c r="M967" s="4">
        <v>2260.1990000000001</v>
      </c>
      <c r="N967" s="4">
        <v>2.984361E-2</v>
      </c>
    </row>
    <row r="968" spans="1:14" x14ac:dyDescent="0.25">
      <c r="A968" s="4">
        <v>2262.127</v>
      </c>
      <c r="B968" s="4">
        <v>93.378230000000002</v>
      </c>
      <c r="M968" s="4">
        <v>2262.127</v>
      </c>
      <c r="N968" s="4">
        <v>2.9754389999999999E-2</v>
      </c>
    </row>
    <row r="969" spans="1:14" x14ac:dyDescent="0.25">
      <c r="A969" s="4">
        <v>2264.056</v>
      </c>
      <c r="B969" s="4">
        <v>93.390079999999998</v>
      </c>
      <c r="M969" s="4">
        <v>2264.056</v>
      </c>
      <c r="N969" s="4">
        <v>2.969927E-2</v>
      </c>
    </row>
    <row r="970" spans="1:14" x14ac:dyDescent="0.25">
      <c r="A970" s="4">
        <v>2265.9839999999999</v>
      </c>
      <c r="B970" s="4">
        <v>93.396649999999994</v>
      </c>
      <c r="M970" s="4">
        <v>2265.9839999999999</v>
      </c>
      <c r="N970" s="4">
        <v>2.9668670000000001E-2</v>
      </c>
    </row>
    <row r="971" spans="1:14" x14ac:dyDescent="0.25">
      <c r="A971" s="4">
        <v>2267.913</v>
      </c>
      <c r="B971" s="4">
        <v>93.397509999999997</v>
      </c>
      <c r="M971" s="4">
        <v>2267.913</v>
      </c>
      <c r="N971" s="4">
        <v>2.9664699999999999E-2</v>
      </c>
    </row>
    <row r="972" spans="1:14" x14ac:dyDescent="0.25">
      <c r="A972" s="4">
        <v>2269.8409999999999</v>
      </c>
      <c r="B972" s="4">
        <v>93.387309999999999</v>
      </c>
      <c r="M972" s="4">
        <v>2269.8409999999999</v>
      </c>
      <c r="N972" s="4">
        <v>2.971211E-2</v>
      </c>
    </row>
    <row r="973" spans="1:14" x14ac:dyDescent="0.25">
      <c r="A973" s="4">
        <v>2271.77</v>
      </c>
      <c r="B973" s="4">
        <v>93.370220000000003</v>
      </c>
      <c r="M973" s="4">
        <v>2271.77</v>
      </c>
      <c r="N973" s="4">
        <v>2.979161E-2</v>
      </c>
    </row>
    <row r="974" spans="1:14" x14ac:dyDescent="0.25">
      <c r="A974" s="4">
        <v>2273.6979999999999</v>
      </c>
      <c r="B974" s="4">
        <v>93.35284</v>
      </c>
      <c r="M974" s="4">
        <v>2273.6979999999999</v>
      </c>
      <c r="N974" s="4">
        <v>2.9872449999999998E-2</v>
      </c>
    </row>
    <row r="975" spans="1:14" x14ac:dyDescent="0.25">
      <c r="A975" s="4">
        <v>2275.627</v>
      </c>
      <c r="B975" s="4">
        <v>93.34599</v>
      </c>
      <c r="M975" s="4">
        <v>2275.627</v>
      </c>
      <c r="N975" s="4">
        <v>2.9904320000000002E-2</v>
      </c>
    </row>
    <row r="976" spans="1:14" x14ac:dyDescent="0.25">
      <c r="A976" s="4">
        <v>2277.5549999999998</v>
      </c>
      <c r="B976" s="4">
        <v>93.33981</v>
      </c>
      <c r="M976" s="4">
        <v>2277.5549999999998</v>
      </c>
      <c r="N976" s="4">
        <v>2.9933080000000001E-2</v>
      </c>
    </row>
    <row r="977" spans="1:14" x14ac:dyDescent="0.25">
      <c r="A977" s="4">
        <v>2279.4839999999999</v>
      </c>
      <c r="B977" s="4">
        <v>93.338359999999994</v>
      </c>
      <c r="M977" s="4">
        <v>2279.4839999999999</v>
      </c>
      <c r="N977" s="4">
        <v>2.9939819999999999E-2</v>
      </c>
    </row>
    <row r="978" spans="1:14" x14ac:dyDescent="0.25">
      <c r="A978" s="4">
        <v>2281.4119999999998</v>
      </c>
      <c r="B978" s="4">
        <v>93.348799999999997</v>
      </c>
      <c r="M978" s="4">
        <v>2281.4119999999998</v>
      </c>
      <c r="N978" s="4">
        <v>2.9891270000000001E-2</v>
      </c>
    </row>
    <row r="979" spans="1:14" x14ac:dyDescent="0.25">
      <c r="A979" s="4">
        <v>2283.3409999999999</v>
      </c>
      <c r="B979" s="4">
        <v>93.356620000000007</v>
      </c>
      <c r="M979" s="4">
        <v>2283.3409999999999</v>
      </c>
      <c r="N979" s="4">
        <v>2.985486E-2</v>
      </c>
    </row>
    <row r="980" spans="1:14" x14ac:dyDescent="0.25">
      <c r="A980" s="4">
        <v>2285.2689999999998</v>
      </c>
      <c r="B980" s="4">
        <v>93.360500000000002</v>
      </c>
      <c r="M980" s="4">
        <v>2285.2689999999998</v>
      </c>
      <c r="N980" s="4">
        <v>2.98368E-2</v>
      </c>
    </row>
    <row r="981" spans="1:14" x14ac:dyDescent="0.25">
      <c r="A981" s="4">
        <v>2287.1979999999999</v>
      </c>
      <c r="B981" s="4">
        <v>93.362210000000005</v>
      </c>
      <c r="M981" s="4">
        <v>2287.1979999999999</v>
      </c>
      <c r="N981" s="4">
        <v>2.982889E-2</v>
      </c>
    </row>
    <row r="982" spans="1:14" x14ac:dyDescent="0.25">
      <c r="A982" s="4">
        <v>2289.1260000000002</v>
      </c>
      <c r="B982" s="4">
        <v>93.354380000000006</v>
      </c>
      <c r="M982" s="4">
        <v>2289.1260000000002</v>
      </c>
      <c r="N982" s="4">
        <v>2.9865309999999999E-2</v>
      </c>
    </row>
    <row r="983" spans="1:14" x14ac:dyDescent="0.25">
      <c r="A983" s="4">
        <v>2291.0549999999998</v>
      </c>
      <c r="B983" s="4">
        <v>93.347089999999994</v>
      </c>
      <c r="M983" s="4">
        <v>2291.0549999999998</v>
      </c>
      <c r="N983" s="4">
        <v>2.9899220000000001E-2</v>
      </c>
    </row>
    <row r="984" spans="1:14" x14ac:dyDescent="0.25">
      <c r="A984" s="4">
        <v>2292.9830000000002</v>
      </c>
      <c r="B984" s="4">
        <v>93.331410000000005</v>
      </c>
      <c r="M984" s="4">
        <v>2292.9830000000002</v>
      </c>
      <c r="N984" s="4">
        <v>2.9972149999999999E-2</v>
      </c>
    </row>
    <row r="985" spans="1:14" x14ac:dyDescent="0.25">
      <c r="A985" s="4">
        <v>2294.9119999999998</v>
      </c>
      <c r="B985" s="4">
        <v>93.317499999999995</v>
      </c>
      <c r="M985" s="4">
        <v>2294.9119999999998</v>
      </c>
      <c r="N985" s="4">
        <v>3.0036879999999998E-2</v>
      </c>
    </row>
    <row r="986" spans="1:14" x14ac:dyDescent="0.25">
      <c r="A986" s="4">
        <v>2296.84</v>
      </c>
      <c r="B986" s="4">
        <v>93.318129999999996</v>
      </c>
      <c r="M986" s="4">
        <v>2296.84</v>
      </c>
      <c r="N986" s="4">
        <v>3.0033979999999998E-2</v>
      </c>
    </row>
    <row r="987" spans="1:14" x14ac:dyDescent="0.25">
      <c r="A987" s="4">
        <v>2298.7689999999998</v>
      </c>
      <c r="B987" s="4">
        <v>93.320179999999993</v>
      </c>
      <c r="M987" s="4">
        <v>2298.7689999999998</v>
      </c>
      <c r="N987" s="4">
        <v>3.0024439999999999E-2</v>
      </c>
    </row>
    <row r="988" spans="1:14" x14ac:dyDescent="0.25">
      <c r="A988" s="4">
        <v>2300.6970000000001</v>
      </c>
      <c r="B988" s="4">
        <v>93.328069999999997</v>
      </c>
      <c r="M988" s="4">
        <v>2300.6970000000001</v>
      </c>
      <c r="N988" s="4">
        <v>2.9987690000000001E-2</v>
      </c>
    </row>
    <row r="989" spans="1:14" x14ac:dyDescent="0.25">
      <c r="A989" s="4">
        <v>2302.625</v>
      </c>
      <c r="B989" s="4">
        <v>93.345849999999999</v>
      </c>
      <c r="M989" s="4">
        <v>2302.625</v>
      </c>
      <c r="N989" s="4">
        <v>2.9905009999999999E-2</v>
      </c>
    </row>
    <row r="990" spans="1:14" x14ac:dyDescent="0.25">
      <c r="A990" s="4">
        <v>2304.5540000000001</v>
      </c>
      <c r="B990" s="4">
        <v>93.355620000000002</v>
      </c>
      <c r="M990" s="4">
        <v>2304.5540000000001</v>
      </c>
      <c r="N990" s="4">
        <v>2.985954E-2</v>
      </c>
    </row>
    <row r="991" spans="1:14" x14ac:dyDescent="0.25">
      <c r="A991" s="4">
        <v>2306.4830000000002</v>
      </c>
      <c r="B991" s="4">
        <v>93.364080000000001</v>
      </c>
      <c r="M991" s="4">
        <v>2306.4830000000002</v>
      </c>
      <c r="N991" s="4">
        <v>2.9820159999999998E-2</v>
      </c>
    </row>
    <row r="992" spans="1:14" x14ac:dyDescent="0.25">
      <c r="A992" s="4">
        <v>2308.4110000000001</v>
      </c>
      <c r="B992" s="4">
        <v>93.365279999999998</v>
      </c>
      <c r="M992" s="4">
        <v>2308.4110000000001</v>
      </c>
      <c r="N992" s="4">
        <v>2.98146E-2</v>
      </c>
    </row>
    <row r="993" spans="1:14" x14ac:dyDescent="0.25">
      <c r="A993" s="4">
        <v>2310.34</v>
      </c>
      <c r="B993" s="4">
        <v>93.365300000000005</v>
      </c>
      <c r="M993" s="4">
        <v>2310.34</v>
      </c>
      <c r="N993" s="4">
        <v>2.9814500000000001E-2</v>
      </c>
    </row>
    <row r="994" spans="1:14" x14ac:dyDescent="0.25">
      <c r="A994" s="4">
        <v>2312.268</v>
      </c>
      <c r="B994" s="4">
        <v>93.373360000000005</v>
      </c>
      <c r="M994" s="4">
        <v>2312.268</v>
      </c>
      <c r="N994" s="4">
        <v>2.977701E-2</v>
      </c>
    </row>
    <row r="995" spans="1:14" x14ac:dyDescent="0.25">
      <c r="A995" s="4">
        <v>2314.1970000000001</v>
      </c>
      <c r="B995" s="4">
        <v>93.388990000000007</v>
      </c>
      <c r="M995" s="4">
        <v>2314.1970000000001</v>
      </c>
      <c r="N995" s="4">
        <v>2.9704299999999999E-2</v>
      </c>
    </row>
    <row r="996" spans="1:14" x14ac:dyDescent="0.25">
      <c r="A996" s="4">
        <v>2316.125</v>
      </c>
      <c r="B996" s="4">
        <v>93.409819999999996</v>
      </c>
      <c r="M996" s="4">
        <v>2316.125</v>
      </c>
      <c r="N996" s="4">
        <v>2.9607459999999999E-2</v>
      </c>
    </row>
    <row r="997" spans="1:14" x14ac:dyDescent="0.25">
      <c r="A997" s="4">
        <v>2318.0529999999999</v>
      </c>
      <c r="B997" s="4">
        <v>93.453580000000002</v>
      </c>
      <c r="M997" s="4">
        <v>2318.0529999999999</v>
      </c>
      <c r="N997" s="4">
        <v>2.9404090000000001E-2</v>
      </c>
    </row>
    <row r="998" spans="1:14" x14ac:dyDescent="0.25">
      <c r="A998" s="4">
        <v>2319.982</v>
      </c>
      <c r="B998" s="4">
        <v>93.498630000000006</v>
      </c>
      <c r="M998" s="4">
        <v>2319.982</v>
      </c>
      <c r="N998" s="4">
        <v>2.919476E-2</v>
      </c>
    </row>
    <row r="999" spans="1:14" x14ac:dyDescent="0.25">
      <c r="A999" s="4">
        <v>2321.9110000000001</v>
      </c>
      <c r="B999" s="4">
        <v>93.540490000000005</v>
      </c>
      <c r="M999" s="4">
        <v>2321.9110000000001</v>
      </c>
      <c r="N999" s="4">
        <v>2.9000370000000001E-2</v>
      </c>
    </row>
    <row r="1000" spans="1:14" x14ac:dyDescent="0.25">
      <c r="A1000" s="4">
        <v>2323.8389999999999</v>
      </c>
      <c r="B1000" s="4">
        <v>93.580650000000006</v>
      </c>
      <c r="M1000" s="4">
        <v>2323.8389999999999</v>
      </c>
      <c r="N1000" s="4">
        <v>2.8813930000000001E-2</v>
      </c>
    </row>
    <row r="1001" spans="1:14" x14ac:dyDescent="0.25">
      <c r="A1001" s="4">
        <v>2325.768</v>
      </c>
      <c r="B1001" s="4">
        <v>93.613619999999997</v>
      </c>
      <c r="M1001" s="4">
        <v>2325.768</v>
      </c>
      <c r="N1001" s="4">
        <v>2.8660970000000001E-2</v>
      </c>
    </row>
    <row r="1002" spans="1:14" x14ac:dyDescent="0.25">
      <c r="A1002" s="4">
        <v>2327.6959999999999</v>
      </c>
      <c r="B1002" s="4">
        <v>93.633719999999997</v>
      </c>
      <c r="M1002" s="4">
        <v>2327.6959999999999</v>
      </c>
      <c r="N1002" s="4">
        <v>2.856773E-2</v>
      </c>
    </row>
    <row r="1003" spans="1:14" x14ac:dyDescent="0.25">
      <c r="A1003" s="4">
        <v>2329.625</v>
      </c>
      <c r="B1003" s="4">
        <v>93.644710000000003</v>
      </c>
      <c r="M1003" s="4">
        <v>2329.625</v>
      </c>
      <c r="N1003" s="4">
        <v>2.8516719999999999E-2</v>
      </c>
    </row>
    <row r="1004" spans="1:14" x14ac:dyDescent="0.25">
      <c r="A1004" s="4">
        <v>2331.5529999999999</v>
      </c>
      <c r="B1004" s="4">
        <v>93.649299999999997</v>
      </c>
      <c r="M1004" s="4">
        <v>2331.5529999999999</v>
      </c>
      <c r="N1004" s="4">
        <v>2.849546E-2</v>
      </c>
    </row>
    <row r="1005" spans="1:14" x14ac:dyDescent="0.25">
      <c r="A1005" s="4">
        <v>2333.4810000000002</v>
      </c>
      <c r="B1005" s="4">
        <v>93.650930000000002</v>
      </c>
      <c r="M1005" s="4">
        <v>2333.4810000000002</v>
      </c>
      <c r="N1005" s="4">
        <v>2.8487889999999998E-2</v>
      </c>
    </row>
    <row r="1006" spans="1:14" x14ac:dyDescent="0.25">
      <c r="A1006" s="4">
        <v>2335.41</v>
      </c>
      <c r="B1006" s="4">
        <v>93.645939999999996</v>
      </c>
      <c r="M1006" s="4">
        <v>2335.41</v>
      </c>
      <c r="N1006" s="4">
        <v>2.851103E-2</v>
      </c>
    </row>
    <row r="1007" spans="1:14" x14ac:dyDescent="0.25">
      <c r="A1007" s="4">
        <v>2337.3389999999999</v>
      </c>
      <c r="B1007" s="4">
        <v>93.644549999999995</v>
      </c>
      <c r="M1007" s="4">
        <v>2337.3389999999999</v>
      </c>
      <c r="N1007" s="4">
        <v>2.8517509999999999E-2</v>
      </c>
    </row>
    <row r="1008" spans="1:14" x14ac:dyDescent="0.25">
      <c r="A1008" s="4">
        <v>2339.2669999999998</v>
      </c>
      <c r="B1008" s="4">
        <v>93.649600000000007</v>
      </c>
      <c r="M1008" s="4">
        <v>2339.2669999999998</v>
      </c>
      <c r="N1008" s="4">
        <v>2.849409E-2</v>
      </c>
    </row>
    <row r="1009" spans="1:14" x14ac:dyDescent="0.25">
      <c r="A1009" s="4">
        <v>2341.1959999999999</v>
      </c>
      <c r="B1009" s="4">
        <v>93.640050000000002</v>
      </c>
      <c r="M1009" s="4">
        <v>2341.1959999999999</v>
      </c>
      <c r="N1009" s="4">
        <v>2.853839E-2</v>
      </c>
    </row>
    <row r="1010" spans="1:14" x14ac:dyDescent="0.25">
      <c r="A1010" s="4">
        <v>2343.1239999999998</v>
      </c>
      <c r="B1010" s="4">
        <v>93.597669999999994</v>
      </c>
      <c r="M1010" s="4">
        <v>2343.1239999999998</v>
      </c>
      <c r="N1010" s="4">
        <v>2.8734949999999999E-2</v>
      </c>
    </row>
    <row r="1011" spans="1:14" x14ac:dyDescent="0.25">
      <c r="A1011" s="4">
        <v>2345.0520000000001</v>
      </c>
      <c r="B1011" s="4">
        <v>93.521230000000003</v>
      </c>
      <c r="M1011" s="4">
        <v>2345.0520000000001</v>
      </c>
      <c r="N1011" s="4">
        <v>2.9089790000000001E-2</v>
      </c>
    </row>
    <row r="1012" spans="1:14" x14ac:dyDescent="0.25">
      <c r="A1012" s="4">
        <v>2346.9810000000002</v>
      </c>
      <c r="B1012" s="4">
        <v>93.423360000000002</v>
      </c>
      <c r="M1012" s="4">
        <v>2346.9810000000002</v>
      </c>
      <c r="N1012" s="4">
        <v>2.9544500000000001E-2</v>
      </c>
    </row>
    <row r="1013" spans="1:14" x14ac:dyDescent="0.25">
      <c r="A1013" s="4">
        <v>2348.9090000000001</v>
      </c>
      <c r="B1013" s="4">
        <v>93.397499999999994</v>
      </c>
      <c r="M1013" s="4">
        <v>2348.9090000000001</v>
      </c>
      <c r="N1013" s="4">
        <v>2.966477E-2</v>
      </c>
    </row>
    <row r="1014" spans="1:14" x14ac:dyDescent="0.25">
      <c r="A1014" s="4">
        <v>2350.8380000000002</v>
      </c>
      <c r="B1014" s="4">
        <v>93.473979999999997</v>
      </c>
      <c r="M1014" s="4">
        <v>2350.8380000000002</v>
      </c>
      <c r="N1014" s="4">
        <v>2.9309290000000002E-2</v>
      </c>
    </row>
    <row r="1015" spans="1:14" x14ac:dyDescent="0.25">
      <c r="A1015" s="4">
        <v>2352.7669999999998</v>
      </c>
      <c r="B1015" s="4">
        <v>93.579750000000004</v>
      </c>
      <c r="M1015" s="4">
        <v>2352.7669999999998</v>
      </c>
      <c r="N1015" s="4">
        <v>2.8818130000000001E-2</v>
      </c>
    </row>
    <row r="1016" spans="1:14" x14ac:dyDescent="0.25">
      <c r="A1016" s="4">
        <v>2354.6950000000002</v>
      </c>
      <c r="B1016" s="4">
        <v>93.6721</v>
      </c>
      <c r="M1016" s="4">
        <v>2354.6950000000002</v>
      </c>
      <c r="N1016" s="4">
        <v>2.8389749999999998E-2</v>
      </c>
    </row>
    <row r="1017" spans="1:14" x14ac:dyDescent="0.25">
      <c r="A1017" s="4">
        <v>2356.6239999999998</v>
      </c>
      <c r="B1017" s="4">
        <v>93.746489999999994</v>
      </c>
      <c r="M1017" s="4">
        <v>2356.6239999999998</v>
      </c>
      <c r="N1017" s="4">
        <v>2.8044969999999999E-2</v>
      </c>
    </row>
    <row r="1018" spans="1:14" x14ac:dyDescent="0.25">
      <c r="A1018" s="4">
        <v>2358.5520000000001</v>
      </c>
      <c r="B1018" s="4">
        <v>93.794719999999998</v>
      </c>
      <c r="M1018" s="4">
        <v>2358.5520000000001</v>
      </c>
      <c r="N1018" s="4">
        <v>2.7821599999999998E-2</v>
      </c>
    </row>
    <row r="1019" spans="1:14" x14ac:dyDescent="0.25">
      <c r="A1019" s="4">
        <v>2360.48</v>
      </c>
      <c r="B1019" s="4">
        <v>93.818479999999994</v>
      </c>
      <c r="M1019" s="4">
        <v>2360.48</v>
      </c>
      <c r="N1019" s="4">
        <v>2.7711610000000001E-2</v>
      </c>
    </row>
    <row r="1020" spans="1:14" x14ac:dyDescent="0.25">
      <c r="A1020" s="4">
        <v>2362.4090000000001</v>
      </c>
      <c r="B1020" s="4">
        <v>93.810879999999997</v>
      </c>
      <c r="M1020" s="4">
        <v>2362.4090000000001</v>
      </c>
      <c r="N1020" s="4">
        <v>2.7746779999999999E-2</v>
      </c>
    </row>
    <row r="1021" spans="1:14" x14ac:dyDescent="0.25">
      <c r="A1021" s="4">
        <v>2364.337</v>
      </c>
      <c r="B1021" s="4">
        <v>93.771810000000002</v>
      </c>
      <c r="M1021" s="4">
        <v>2364.337</v>
      </c>
      <c r="N1021" s="4">
        <v>2.79277E-2</v>
      </c>
    </row>
    <row r="1022" spans="1:14" x14ac:dyDescent="0.25">
      <c r="A1022" s="4">
        <v>2366.2660000000001</v>
      </c>
      <c r="B1022" s="4">
        <v>93.702699999999993</v>
      </c>
      <c r="M1022" s="4">
        <v>2366.2660000000001</v>
      </c>
      <c r="N1022" s="4">
        <v>2.8247910000000001E-2</v>
      </c>
    </row>
    <row r="1023" spans="1:14" x14ac:dyDescent="0.25">
      <c r="A1023" s="4">
        <v>2368.1950000000002</v>
      </c>
      <c r="B1023" s="4">
        <v>93.619990000000001</v>
      </c>
      <c r="M1023" s="4">
        <v>2368.1950000000002</v>
      </c>
      <c r="N1023" s="4">
        <v>2.8631429999999999E-2</v>
      </c>
    </row>
    <row r="1024" spans="1:14" x14ac:dyDescent="0.25">
      <c r="A1024" s="4">
        <v>2370.123</v>
      </c>
      <c r="B1024" s="4">
        <v>93.519030000000001</v>
      </c>
      <c r="M1024" s="4">
        <v>2370.123</v>
      </c>
      <c r="N1024" s="4">
        <v>2.9100000000000001E-2</v>
      </c>
    </row>
    <row r="1025" spans="1:14" x14ac:dyDescent="0.25">
      <c r="A1025" s="4">
        <v>2372.0520000000001</v>
      </c>
      <c r="B1025" s="4">
        <v>93.415009999999995</v>
      </c>
      <c r="M1025" s="4">
        <v>2372.0520000000001</v>
      </c>
      <c r="N1025" s="4">
        <v>2.9583330000000001E-2</v>
      </c>
    </row>
    <row r="1026" spans="1:14" x14ac:dyDescent="0.25">
      <c r="A1026" s="4">
        <v>2373.98</v>
      </c>
      <c r="B1026" s="4">
        <v>93.324179999999998</v>
      </c>
      <c r="M1026" s="4">
        <v>2373.98</v>
      </c>
      <c r="N1026" s="4">
        <v>3.0005810000000001E-2</v>
      </c>
    </row>
    <row r="1027" spans="1:14" x14ac:dyDescent="0.25">
      <c r="A1027" s="4">
        <v>2375.9079999999999</v>
      </c>
      <c r="B1027" s="4">
        <v>93.259140000000002</v>
      </c>
      <c r="M1027" s="4">
        <v>2375.9079999999999</v>
      </c>
      <c r="N1027" s="4">
        <v>3.0308600000000002E-2</v>
      </c>
    </row>
    <row r="1028" spans="1:14" x14ac:dyDescent="0.25">
      <c r="A1028" s="4">
        <v>2377.837</v>
      </c>
      <c r="B1028" s="4">
        <v>93.222809999999996</v>
      </c>
      <c r="M1028" s="4">
        <v>2377.837</v>
      </c>
      <c r="N1028" s="4">
        <v>3.0477819999999999E-2</v>
      </c>
    </row>
    <row r="1029" spans="1:14" x14ac:dyDescent="0.25">
      <c r="A1029" s="4">
        <v>2379.7649999999999</v>
      </c>
      <c r="B1029" s="4">
        <v>93.204570000000004</v>
      </c>
      <c r="M1029" s="4">
        <v>2379.7649999999999</v>
      </c>
      <c r="N1029" s="4">
        <v>3.056277E-2</v>
      </c>
    </row>
    <row r="1030" spans="1:14" x14ac:dyDescent="0.25">
      <c r="A1030" s="4">
        <v>2381.694</v>
      </c>
      <c r="B1030" s="4">
        <v>93.194000000000003</v>
      </c>
      <c r="M1030" s="4">
        <v>2381.694</v>
      </c>
      <c r="N1030" s="4">
        <v>3.0612049999999998E-2</v>
      </c>
    </row>
    <row r="1031" spans="1:14" x14ac:dyDescent="0.25">
      <c r="A1031" s="4">
        <v>2383.6219999999998</v>
      </c>
      <c r="B1031" s="4">
        <v>93.187830000000005</v>
      </c>
      <c r="M1031" s="4">
        <v>2383.6219999999998</v>
      </c>
      <c r="N1031" s="4">
        <v>3.0640830000000001E-2</v>
      </c>
    </row>
    <row r="1032" spans="1:14" x14ac:dyDescent="0.25">
      <c r="A1032" s="4">
        <v>2385.5509999999999</v>
      </c>
      <c r="B1032" s="4">
        <v>93.177490000000006</v>
      </c>
      <c r="M1032" s="4">
        <v>2385.5509999999999</v>
      </c>
      <c r="N1032" s="4">
        <v>3.0689000000000001E-2</v>
      </c>
    </row>
    <row r="1033" spans="1:14" x14ac:dyDescent="0.25">
      <c r="A1033" s="4">
        <v>2387.4789999999998</v>
      </c>
      <c r="B1033" s="4">
        <v>93.159080000000003</v>
      </c>
      <c r="M1033" s="4">
        <v>2387.4789999999998</v>
      </c>
      <c r="N1033" s="4">
        <v>3.0774800000000001E-2</v>
      </c>
    </row>
    <row r="1034" spans="1:14" x14ac:dyDescent="0.25">
      <c r="A1034" s="4">
        <v>2389.4079999999999</v>
      </c>
      <c r="B1034" s="4">
        <v>93.133240000000001</v>
      </c>
      <c r="M1034" s="4">
        <v>2389.4079999999999</v>
      </c>
      <c r="N1034" s="4">
        <v>3.0895289999999999E-2</v>
      </c>
    </row>
    <row r="1035" spans="1:14" x14ac:dyDescent="0.25">
      <c r="A1035" s="4">
        <v>2391.3359999999998</v>
      </c>
      <c r="B1035" s="4">
        <v>93.109880000000004</v>
      </c>
      <c r="M1035" s="4">
        <v>2391.3359999999998</v>
      </c>
      <c r="N1035" s="4">
        <v>3.1004239999999999E-2</v>
      </c>
    </row>
    <row r="1036" spans="1:14" x14ac:dyDescent="0.25">
      <c r="A1036" s="4">
        <v>2393.2649999999999</v>
      </c>
      <c r="B1036" s="4">
        <v>93.100650000000002</v>
      </c>
      <c r="M1036" s="4">
        <v>2393.2649999999999</v>
      </c>
      <c r="N1036" s="4">
        <v>3.1047249999999998E-2</v>
      </c>
    </row>
    <row r="1037" spans="1:14" x14ac:dyDescent="0.25">
      <c r="A1037" s="4">
        <v>2395.1930000000002</v>
      </c>
      <c r="B1037" s="4">
        <v>93.104870000000005</v>
      </c>
      <c r="M1037" s="4">
        <v>2395.1930000000002</v>
      </c>
      <c r="N1037" s="4">
        <v>3.1027599999999999E-2</v>
      </c>
    </row>
    <row r="1038" spans="1:14" x14ac:dyDescent="0.25">
      <c r="A1038" s="4">
        <v>2397.1219999999998</v>
      </c>
      <c r="B1038" s="4">
        <v>93.11412</v>
      </c>
      <c r="M1038" s="4">
        <v>2397.1219999999998</v>
      </c>
      <c r="N1038" s="4">
        <v>3.098445E-2</v>
      </c>
    </row>
    <row r="1039" spans="1:14" x14ac:dyDescent="0.25">
      <c r="A1039" s="4">
        <v>2399.0500000000002</v>
      </c>
      <c r="B1039" s="4">
        <v>93.129329999999996</v>
      </c>
      <c r="M1039" s="4">
        <v>2399.0500000000002</v>
      </c>
      <c r="N1039" s="4">
        <v>3.091352E-2</v>
      </c>
    </row>
    <row r="1040" spans="1:14" x14ac:dyDescent="0.25">
      <c r="A1040" s="4">
        <v>2400.9789999999998</v>
      </c>
      <c r="B1040" s="4">
        <v>93.143429999999995</v>
      </c>
      <c r="M1040" s="4">
        <v>2400.9789999999998</v>
      </c>
      <c r="N1040" s="4">
        <v>3.0847759999999998E-2</v>
      </c>
    </row>
    <row r="1041" spans="1:14" x14ac:dyDescent="0.25">
      <c r="A1041" s="4">
        <v>2402.9070000000002</v>
      </c>
      <c r="B1041" s="4">
        <v>93.151939999999996</v>
      </c>
      <c r="M1041" s="4">
        <v>2402.9070000000002</v>
      </c>
      <c r="N1041" s="4">
        <v>3.080809E-2</v>
      </c>
    </row>
    <row r="1042" spans="1:14" x14ac:dyDescent="0.25">
      <c r="A1042" s="4">
        <v>2404.8359999999998</v>
      </c>
      <c r="B1042" s="4">
        <v>93.148769999999999</v>
      </c>
      <c r="M1042" s="4">
        <v>2404.8359999999998</v>
      </c>
      <c r="N1042" s="4">
        <v>3.0822889999999999E-2</v>
      </c>
    </row>
    <row r="1043" spans="1:14" x14ac:dyDescent="0.25">
      <c r="A1043" s="4">
        <v>2406.7640000000001</v>
      </c>
      <c r="B1043" s="4">
        <v>93.135189999999994</v>
      </c>
      <c r="M1043" s="4">
        <v>2406.7640000000001</v>
      </c>
      <c r="N1043" s="4">
        <v>3.0886219999999999E-2</v>
      </c>
    </row>
    <row r="1044" spans="1:14" x14ac:dyDescent="0.25">
      <c r="A1044" s="4">
        <v>2408.6930000000002</v>
      </c>
      <c r="B1044" s="4">
        <v>93.113590000000002</v>
      </c>
      <c r="M1044" s="4">
        <v>2408.6930000000002</v>
      </c>
      <c r="N1044" s="4">
        <v>3.0986920000000001E-2</v>
      </c>
    </row>
    <row r="1045" spans="1:14" x14ac:dyDescent="0.25">
      <c r="A1045" s="4">
        <v>2410.6210000000001</v>
      </c>
      <c r="B1045" s="4">
        <v>93.098110000000005</v>
      </c>
      <c r="M1045" s="4">
        <v>2410.6210000000001</v>
      </c>
      <c r="N1045" s="4">
        <v>3.1059130000000001E-2</v>
      </c>
    </row>
    <row r="1046" spans="1:14" x14ac:dyDescent="0.25">
      <c r="A1046" s="4">
        <v>2412.5500000000002</v>
      </c>
      <c r="B1046" s="4">
        <v>93.088620000000006</v>
      </c>
      <c r="M1046" s="4">
        <v>2412.5500000000002</v>
      </c>
      <c r="N1046" s="4">
        <v>3.1103390000000002E-2</v>
      </c>
    </row>
    <row r="1047" spans="1:14" x14ac:dyDescent="0.25">
      <c r="A1047" s="4">
        <v>2414.4780000000001</v>
      </c>
      <c r="B1047" s="4">
        <v>93.089560000000006</v>
      </c>
      <c r="M1047" s="4">
        <v>2414.4780000000001</v>
      </c>
      <c r="N1047" s="4">
        <v>3.1099020000000002E-2</v>
      </c>
    </row>
    <row r="1048" spans="1:14" x14ac:dyDescent="0.25">
      <c r="A1048" s="4">
        <v>2416.4070000000002</v>
      </c>
      <c r="B1048" s="4">
        <v>93.102490000000003</v>
      </c>
      <c r="M1048" s="4">
        <v>2416.4070000000002</v>
      </c>
      <c r="N1048" s="4">
        <v>3.1038690000000001E-2</v>
      </c>
    </row>
    <row r="1049" spans="1:14" x14ac:dyDescent="0.25">
      <c r="A1049" s="4">
        <v>2418.335</v>
      </c>
      <c r="B1049" s="4">
        <v>93.119799999999998</v>
      </c>
      <c r="M1049" s="4">
        <v>2418.335</v>
      </c>
      <c r="N1049" s="4">
        <v>3.0957950000000001E-2</v>
      </c>
    </row>
    <row r="1050" spans="1:14" x14ac:dyDescent="0.25">
      <c r="A1050" s="4">
        <v>2420.2640000000001</v>
      </c>
      <c r="B1050" s="4">
        <v>93.142470000000003</v>
      </c>
      <c r="M1050" s="4">
        <v>2420.2640000000001</v>
      </c>
      <c r="N1050" s="4">
        <v>3.085224E-2</v>
      </c>
    </row>
    <row r="1051" spans="1:14" x14ac:dyDescent="0.25">
      <c r="A1051" s="4">
        <v>2422.192</v>
      </c>
      <c r="B1051" s="4">
        <v>93.162769999999995</v>
      </c>
      <c r="M1051" s="4">
        <v>2422.192</v>
      </c>
      <c r="N1051" s="4">
        <v>3.075758E-2</v>
      </c>
    </row>
    <row r="1052" spans="1:14" x14ac:dyDescent="0.25">
      <c r="A1052" s="4">
        <v>2424.1210000000001</v>
      </c>
      <c r="B1052" s="4">
        <v>93.159930000000003</v>
      </c>
      <c r="M1052" s="4">
        <v>2424.1210000000001</v>
      </c>
      <c r="N1052" s="4">
        <v>3.0770820000000001E-2</v>
      </c>
    </row>
    <row r="1053" spans="1:14" x14ac:dyDescent="0.25">
      <c r="A1053" s="4">
        <v>2426.049</v>
      </c>
      <c r="B1053" s="4">
        <v>93.140110000000007</v>
      </c>
      <c r="M1053" s="4">
        <v>2426.049</v>
      </c>
      <c r="N1053" s="4">
        <v>3.086326E-2</v>
      </c>
    </row>
    <row r="1054" spans="1:14" x14ac:dyDescent="0.25">
      <c r="A1054" s="4">
        <v>2427.9780000000001</v>
      </c>
      <c r="B1054" s="4">
        <v>93.111630000000005</v>
      </c>
      <c r="M1054" s="4">
        <v>2427.9780000000001</v>
      </c>
      <c r="N1054" s="4">
        <v>3.0996070000000001E-2</v>
      </c>
    </row>
    <row r="1055" spans="1:14" x14ac:dyDescent="0.25">
      <c r="A1055" s="4">
        <v>2429.9059999999999</v>
      </c>
      <c r="B1055" s="4">
        <v>93.089299999999994</v>
      </c>
      <c r="M1055" s="4">
        <v>2429.9059999999999</v>
      </c>
      <c r="N1055" s="4">
        <v>3.110023E-2</v>
      </c>
    </row>
    <row r="1056" spans="1:14" x14ac:dyDescent="0.25">
      <c r="A1056" s="4">
        <v>2431.835</v>
      </c>
      <c r="B1056" s="4">
        <v>93.079089999999994</v>
      </c>
      <c r="M1056" s="4">
        <v>2431.835</v>
      </c>
      <c r="N1056" s="4">
        <v>3.114784E-2</v>
      </c>
    </row>
    <row r="1057" spans="1:14" x14ac:dyDescent="0.25">
      <c r="A1057" s="4">
        <v>2433.7629999999999</v>
      </c>
      <c r="B1057" s="4">
        <v>93.081090000000003</v>
      </c>
      <c r="M1057" s="4">
        <v>2433.7629999999999</v>
      </c>
      <c r="N1057" s="4">
        <v>3.1138570000000001E-2</v>
      </c>
    </row>
    <row r="1058" spans="1:14" x14ac:dyDescent="0.25">
      <c r="A1058" s="4">
        <v>2435.692</v>
      </c>
      <c r="B1058" s="4">
        <v>93.088539999999995</v>
      </c>
      <c r="M1058" s="4">
        <v>2435.692</v>
      </c>
      <c r="N1058" s="4">
        <v>3.1103769999999999E-2</v>
      </c>
    </row>
    <row r="1059" spans="1:14" x14ac:dyDescent="0.25">
      <c r="A1059" s="4">
        <v>2437.62</v>
      </c>
      <c r="B1059" s="4">
        <v>93.110720000000001</v>
      </c>
      <c r="M1059" s="4">
        <v>2437.62</v>
      </c>
      <c r="N1059" s="4">
        <v>3.100033E-2</v>
      </c>
    </row>
    <row r="1060" spans="1:14" x14ac:dyDescent="0.25">
      <c r="A1060" s="4">
        <v>2439.549</v>
      </c>
      <c r="B1060" s="4">
        <v>93.139420000000001</v>
      </c>
      <c r="M1060" s="4">
        <v>2439.549</v>
      </c>
      <c r="N1060" s="4">
        <v>3.086647E-2</v>
      </c>
    </row>
    <row r="1061" spans="1:14" x14ac:dyDescent="0.25">
      <c r="A1061" s="4">
        <v>2441.4769999999999</v>
      </c>
      <c r="B1061" s="4">
        <v>93.154420000000002</v>
      </c>
      <c r="M1061" s="4">
        <v>2441.4769999999999</v>
      </c>
      <c r="N1061" s="4">
        <v>3.0796529999999999E-2</v>
      </c>
    </row>
    <row r="1062" spans="1:14" x14ac:dyDescent="0.25">
      <c r="A1062" s="4">
        <v>2443.4059999999999</v>
      </c>
      <c r="B1062" s="4">
        <v>93.152690000000007</v>
      </c>
      <c r="M1062" s="4">
        <v>2443.4059999999999</v>
      </c>
      <c r="N1062" s="4">
        <v>3.0804600000000001E-2</v>
      </c>
    </row>
    <row r="1063" spans="1:14" x14ac:dyDescent="0.25">
      <c r="A1063" s="4">
        <v>2445.3339999999998</v>
      </c>
      <c r="B1063" s="4">
        <v>93.141300000000001</v>
      </c>
      <c r="M1063" s="4">
        <v>2445.3339999999998</v>
      </c>
      <c r="N1063" s="4">
        <v>3.085773E-2</v>
      </c>
    </row>
    <row r="1064" spans="1:14" x14ac:dyDescent="0.25">
      <c r="A1064" s="4">
        <v>2447.2629999999999</v>
      </c>
      <c r="B1064" s="4">
        <v>93.122600000000006</v>
      </c>
      <c r="M1064" s="4">
        <v>2447.2629999999999</v>
      </c>
      <c r="N1064" s="4">
        <v>3.0944900000000001E-2</v>
      </c>
    </row>
    <row r="1065" spans="1:14" x14ac:dyDescent="0.25">
      <c r="A1065" s="4">
        <v>2449.1909999999998</v>
      </c>
      <c r="B1065" s="4">
        <v>93.102199999999996</v>
      </c>
      <c r="M1065" s="4">
        <v>2449.1909999999998</v>
      </c>
      <c r="N1065" s="4">
        <v>3.104003E-2</v>
      </c>
    </row>
    <row r="1066" spans="1:14" x14ac:dyDescent="0.25">
      <c r="A1066" s="4">
        <v>2451.12</v>
      </c>
      <c r="B1066" s="4">
        <v>93.086309999999997</v>
      </c>
      <c r="M1066" s="4">
        <v>2451.12</v>
      </c>
      <c r="N1066" s="4">
        <v>3.111419E-2</v>
      </c>
    </row>
    <row r="1067" spans="1:14" x14ac:dyDescent="0.25">
      <c r="A1067" s="4">
        <v>2453.0479999999998</v>
      </c>
      <c r="B1067" s="4">
        <v>93.085750000000004</v>
      </c>
      <c r="M1067" s="4">
        <v>2453.0479999999998</v>
      </c>
      <c r="N1067" s="4">
        <v>3.1116830000000002E-2</v>
      </c>
    </row>
    <row r="1068" spans="1:14" x14ac:dyDescent="0.25">
      <c r="A1068" s="4">
        <v>2454.9769999999999</v>
      </c>
      <c r="B1068" s="4">
        <v>93.088149999999999</v>
      </c>
      <c r="M1068" s="4">
        <v>2454.9769999999999</v>
      </c>
      <c r="N1068" s="4">
        <v>3.1105609999999999E-2</v>
      </c>
    </row>
    <row r="1069" spans="1:14" x14ac:dyDescent="0.25">
      <c r="A1069" s="4">
        <v>2456.9050000000002</v>
      </c>
      <c r="B1069" s="4">
        <v>93.104249999999993</v>
      </c>
      <c r="M1069" s="4">
        <v>2456.9050000000002</v>
      </c>
      <c r="N1069" s="4">
        <v>3.1030510000000001E-2</v>
      </c>
    </row>
    <row r="1070" spans="1:14" x14ac:dyDescent="0.25">
      <c r="A1070" s="4">
        <v>2458.8339999999998</v>
      </c>
      <c r="B1070" s="4">
        <v>93.122370000000004</v>
      </c>
      <c r="M1070" s="4">
        <v>2458.8339999999998</v>
      </c>
      <c r="N1070" s="4">
        <v>3.0946000000000001E-2</v>
      </c>
    </row>
    <row r="1071" spans="1:14" x14ac:dyDescent="0.25">
      <c r="A1071" s="4">
        <v>2460.7620000000002</v>
      </c>
      <c r="B1071" s="4">
        <v>93.138400000000004</v>
      </c>
      <c r="M1071" s="4">
        <v>2460.7620000000002</v>
      </c>
      <c r="N1071" s="4">
        <v>3.087121E-2</v>
      </c>
    </row>
    <row r="1072" spans="1:14" x14ac:dyDescent="0.25">
      <c r="A1072" s="4">
        <v>2462.6909999999998</v>
      </c>
      <c r="B1072" s="4">
        <v>93.153549999999996</v>
      </c>
      <c r="M1072" s="4">
        <v>2462.6909999999998</v>
      </c>
      <c r="N1072" s="4">
        <v>3.0800609999999999E-2</v>
      </c>
    </row>
    <row r="1073" spans="1:14" x14ac:dyDescent="0.25">
      <c r="A1073" s="4">
        <v>2464.6190000000001</v>
      </c>
      <c r="B1073" s="4">
        <v>93.155050000000003</v>
      </c>
      <c r="M1073" s="4">
        <v>2464.6190000000001</v>
      </c>
      <c r="N1073" s="4">
        <v>3.0793580000000001E-2</v>
      </c>
    </row>
    <row r="1074" spans="1:14" x14ac:dyDescent="0.25">
      <c r="A1074" s="4">
        <v>2466.5479999999998</v>
      </c>
      <c r="B1074" s="4">
        <v>93.137990000000002</v>
      </c>
      <c r="M1074" s="4">
        <v>2466.5479999999998</v>
      </c>
      <c r="N1074" s="4">
        <v>3.087316E-2</v>
      </c>
    </row>
    <row r="1075" spans="1:14" x14ac:dyDescent="0.25">
      <c r="A1075" s="4">
        <v>2468.4760000000001</v>
      </c>
      <c r="B1075" s="4">
        <v>93.119349999999997</v>
      </c>
      <c r="M1075" s="4">
        <v>2468.4760000000001</v>
      </c>
      <c r="N1075" s="4">
        <v>3.0960080000000001E-2</v>
      </c>
    </row>
    <row r="1076" spans="1:14" x14ac:dyDescent="0.25">
      <c r="A1076" s="4">
        <v>2470.4050000000002</v>
      </c>
      <c r="B1076" s="4">
        <v>93.103229999999996</v>
      </c>
      <c r="M1076" s="4">
        <v>2470.4050000000002</v>
      </c>
      <c r="N1076" s="4">
        <v>3.1035239999999999E-2</v>
      </c>
    </row>
    <row r="1077" spans="1:14" x14ac:dyDescent="0.25">
      <c r="A1077" s="4">
        <v>2472.3330000000001</v>
      </c>
      <c r="B1077" s="4">
        <v>93.094470000000001</v>
      </c>
      <c r="M1077" s="4">
        <v>2472.3330000000001</v>
      </c>
      <c r="N1077" s="4">
        <v>3.107613E-2</v>
      </c>
    </row>
    <row r="1078" spans="1:14" x14ac:dyDescent="0.25">
      <c r="A1078" s="4">
        <v>2474.2620000000002</v>
      </c>
      <c r="B1078" s="4">
        <v>93.096900000000005</v>
      </c>
      <c r="M1078" s="4">
        <v>2474.2620000000002</v>
      </c>
      <c r="N1078" s="4">
        <v>3.106478E-2</v>
      </c>
    </row>
    <row r="1079" spans="1:14" x14ac:dyDescent="0.25">
      <c r="A1079" s="4">
        <v>2476.19</v>
      </c>
      <c r="B1079" s="4">
        <v>93.107069999999993</v>
      </c>
      <c r="M1079" s="4">
        <v>2476.19</v>
      </c>
      <c r="N1079" s="4">
        <v>3.1017329999999999E-2</v>
      </c>
    </row>
    <row r="1080" spans="1:14" x14ac:dyDescent="0.25">
      <c r="A1080" s="4">
        <v>2478.1190000000001</v>
      </c>
      <c r="B1080" s="4">
        <v>93.122119999999995</v>
      </c>
      <c r="M1080" s="4">
        <v>2478.1190000000001</v>
      </c>
      <c r="N1080" s="4">
        <v>3.0947180000000001E-2</v>
      </c>
    </row>
    <row r="1081" spans="1:14" x14ac:dyDescent="0.25">
      <c r="A1081" s="4">
        <v>2480.047</v>
      </c>
      <c r="B1081" s="4">
        <v>93.132869999999997</v>
      </c>
      <c r="M1081" s="4">
        <v>2480.047</v>
      </c>
      <c r="N1081" s="4">
        <v>3.0897040000000001E-2</v>
      </c>
    </row>
    <row r="1082" spans="1:14" x14ac:dyDescent="0.25">
      <c r="A1082" s="4">
        <v>2481.9760000000001</v>
      </c>
      <c r="B1082" s="4">
        <v>93.136719999999997</v>
      </c>
      <c r="M1082" s="4">
        <v>2481.9760000000001</v>
      </c>
      <c r="N1082" s="4">
        <v>3.0879050000000002E-2</v>
      </c>
    </row>
    <row r="1083" spans="1:14" x14ac:dyDescent="0.25">
      <c r="A1083" s="4">
        <v>2483.904</v>
      </c>
      <c r="B1083" s="4">
        <v>93.134140000000002</v>
      </c>
      <c r="M1083" s="4">
        <v>2483.904</v>
      </c>
      <c r="N1083" s="4">
        <v>3.0891080000000001E-2</v>
      </c>
    </row>
    <row r="1084" spans="1:14" x14ac:dyDescent="0.25">
      <c r="A1084" s="4">
        <v>2485.8330000000001</v>
      </c>
      <c r="B1084" s="4">
        <v>93.127489999999995</v>
      </c>
      <c r="M1084" s="4">
        <v>2485.8330000000001</v>
      </c>
      <c r="N1084" s="4">
        <v>3.0922100000000001E-2</v>
      </c>
    </row>
    <row r="1085" spans="1:14" x14ac:dyDescent="0.25">
      <c r="A1085" s="4">
        <v>2487.761</v>
      </c>
      <c r="B1085" s="4">
        <v>93.115939999999995</v>
      </c>
      <c r="M1085" s="4">
        <v>2487.761</v>
      </c>
      <c r="N1085" s="4">
        <v>3.097594E-2</v>
      </c>
    </row>
    <row r="1086" spans="1:14" x14ac:dyDescent="0.25">
      <c r="A1086" s="4">
        <v>2489.69</v>
      </c>
      <c r="B1086" s="4">
        <v>93.106250000000003</v>
      </c>
      <c r="M1086" s="4">
        <v>2489.69</v>
      </c>
      <c r="N1086" s="4">
        <v>3.1021130000000001E-2</v>
      </c>
    </row>
    <row r="1087" spans="1:14" x14ac:dyDescent="0.25">
      <c r="A1087" s="4">
        <v>2491.6179999999999</v>
      </c>
      <c r="B1087" s="4">
        <v>93.100300000000004</v>
      </c>
      <c r="M1087" s="4">
        <v>2491.6179999999999</v>
      </c>
      <c r="N1087" s="4">
        <v>3.1048889999999999E-2</v>
      </c>
    </row>
    <row r="1088" spans="1:14" x14ac:dyDescent="0.25">
      <c r="A1088" s="4">
        <v>2493.547</v>
      </c>
      <c r="B1088" s="4">
        <v>93.104420000000005</v>
      </c>
      <c r="M1088" s="4">
        <v>2493.547</v>
      </c>
      <c r="N1088" s="4">
        <v>3.102972E-2</v>
      </c>
    </row>
    <row r="1089" spans="1:14" x14ac:dyDescent="0.25">
      <c r="A1089" s="4">
        <v>2495.4749999999999</v>
      </c>
      <c r="B1089" s="4">
        <v>93.118930000000006</v>
      </c>
      <c r="M1089" s="4">
        <v>2495.4749999999999</v>
      </c>
      <c r="N1089" s="4">
        <v>3.096204E-2</v>
      </c>
    </row>
    <row r="1090" spans="1:14" x14ac:dyDescent="0.25">
      <c r="A1090" s="4">
        <v>2497.404</v>
      </c>
      <c r="B1090" s="4">
        <v>93.13203</v>
      </c>
      <c r="M1090" s="4">
        <v>2497.404</v>
      </c>
      <c r="N1090" s="4">
        <v>3.090091E-2</v>
      </c>
    </row>
    <row r="1091" spans="1:14" x14ac:dyDescent="0.25">
      <c r="A1091" s="4">
        <v>2499.3319999999999</v>
      </c>
      <c r="B1091" s="4">
        <v>93.143519999999995</v>
      </c>
      <c r="M1091" s="4">
        <v>2499.3319999999999</v>
      </c>
      <c r="N1091" s="4">
        <v>3.0847360000000001E-2</v>
      </c>
    </row>
    <row r="1092" spans="1:14" x14ac:dyDescent="0.25">
      <c r="A1092" s="4">
        <v>2501.261</v>
      </c>
      <c r="B1092" s="4">
        <v>93.147980000000004</v>
      </c>
      <c r="M1092" s="4">
        <v>2501.261</v>
      </c>
      <c r="N1092" s="4">
        <v>3.0826550000000001E-2</v>
      </c>
    </row>
    <row r="1093" spans="1:14" x14ac:dyDescent="0.25">
      <c r="A1093" s="4">
        <v>2503.1889999999999</v>
      </c>
      <c r="B1093" s="4">
        <v>93.138949999999994</v>
      </c>
      <c r="M1093" s="4">
        <v>2503.1889999999999</v>
      </c>
      <c r="N1093" s="4">
        <v>3.0868690000000001E-2</v>
      </c>
    </row>
    <row r="1094" spans="1:14" x14ac:dyDescent="0.25">
      <c r="A1094" s="4">
        <v>2505.1179999999999</v>
      </c>
      <c r="B1094" s="4">
        <v>93.13082</v>
      </c>
      <c r="M1094" s="4">
        <v>2505.1179999999999</v>
      </c>
      <c r="N1094" s="4">
        <v>3.090656E-2</v>
      </c>
    </row>
    <row r="1095" spans="1:14" x14ac:dyDescent="0.25">
      <c r="A1095" s="4">
        <v>2507.0459999999998</v>
      </c>
      <c r="B1095" s="4">
        <v>93.122</v>
      </c>
      <c r="M1095" s="4">
        <v>2507.0459999999998</v>
      </c>
      <c r="N1095" s="4">
        <v>3.0947700000000002E-2</v>
      </c>
    </row>
    <row r="1096" spans="1:14" x14ac:dyDescent="0.25">
      <c r="A1096" s="4">
        <v>2508.9749999999999</v>
      </c>
      <c r="B1096" s="4">
        <v>93.113079999999997</v>
      </c>
      <c r="M1096" s="4">
        <v>2508.9749999999999</v>
      </c>
      <c r="N1096" s="4">
        <v>3.0989329999999999E-2</v>
      </c>
    </row>
    <row r="1097" spans="1:14" x14ac:dyDescent="0.25">
      <c r="A1097" s="4">
        <v>2510.9029999999998</v>
      </c>
      <c r="B1097" s="4">
        <v>93.109549999999999</v>
      </c>
      <c r="M1097" s="4">
        <v>2510.9029999999998</v>
      </c>
      <c r="N1097" s="4">
        <v>3.1005769999999998E-2</v>
      </c>
    </row>
    <row r="1098" spans="1:14" x14ac:dyDescent="0.25">
      <c r="A1098" s="4">
        <v>2512.8319999999999</v>
      </c>
      <c r="B1098" s="4">
        <v>93.115030000000004</v>
      </c>
      <c r="M1098" s="4">
        <v>2512.8319999999999</v>
      </c>
      <c r="N1098" s="4">
        <v>3.0980230000000001E-2</v>
      </c>
    </row>
    <row r="1099" spans="1:14" x14ac:dyDescent="0.25">
      <c r="A1099" s="4">
        <v>2514.7600000000002</v>
      </c>
      <c r="B1099" s="4">
        <v>93.125020000000006</v>
      </c>
      <c r="M1099" s="4">
        <v>2514.7600000000002</v>
      </c>
      <c r="N1099" s="4">
        <v>3.0933599999999999E-2</v>
      </c>
    </row>
    <row r="1100" spans="1:14" x14ac:dyDescent="0.25">
      <c r="A1100" s="4">
        <v>2516.6889999999999</v>
      </c>
      <c r="B1100" s="4">
        <v>93.138729999999995</v>
      </c>
      <c r="M1100" s="4">
        <v>2516.6889999999999</v>
      </c>
      <c r="N1100" s="4">
        <v>3.086972E-2</v>
      </c>
    </row>
    <row r="1101" spans="1:14" x14ac:dyDescent="0.25">
      <c r="A1101" s="4">
        <v>2518.6170000000002</v>
      </c>
      <c r="B1101" s="4">
        <v>93.148449999999997</v>
      </c>
      <c r="M1101" s="4">
        <v>2518.6170000000002</v>
      </c>
      <c r="N1101" s="4">
        <v>3.0824359999999999E-2</v>
      </c>
    </row>
    <row r="1102" spans="1:14" x14ac:dyDescent="0.25">
      <c r="A1102" s="4">
        <v>2520.5459999999998</v>
      </c>
      <c r="B1102" s="4">
        <v>93.1494</v>
      </c>
      <c r="M1102" s="4">
        <v>2520.5459999999998</v>
      </c>
      <c r="N1102" s="4">
        <v>3.0819949999999999E-2</v>
      </c>
    </row>
    <row r="1103" spans="1:14" x14ac:dyDescent="0.25">
      <c r="A1103" s="4">
        <v>2522.4740000000002</v>
      </c>
      <c r="B1103" s="4">
        <v>93.143709999999999</v>
      </c>
      <c r="M1103" s="4">
        <v>2522.4740000000002</v>
      </c>
      <c r="N1103" s="4">
        <v>3.0846490000000001E-2</v>
      </c>
    </row>
    <row r="1104" spans="1:14" x14ac:dyDescent="0.25">
      <c r="A1104" s="4">
        <v>2524.4029999999998</v>
      </c>
      <c r="B1104" s="4">
        <v>93.134540000000001</v>
      </c>
      <c r="M1104" s="4">
        <v>2524.4029999999998</v>
      </c>
      <c r="N1104" s="4">
        <v>3.0889199999999999E-2</v>
      </c>
    </row>
    <row r="1105" spans="1:14" x14ac:dyDescent="0.25">
      <c r="A1105" s="4">
        <v>2526.3310000000001</v>
      </c>
      <c r="B1105" s="4">
        <v>93.120249999999999</v>
      </c>
      <c r="M1105" s="4">
        <v>2526.3310000000001</v>
      </c>
      <c r="N1105" s="4">
        <v>3.095587E-2</v>
      </c>
    </row>
    <row r="1106" spans="1:14" x14ac:dyDescent="0.25">
      <c r="A1106" s="4">
        <v>2528.2600000000002</v>
      </c>
      <c r="B1106" s="4">
        <v>93.111699999999999</v>
      </c>
      <c r="M1106" s="4">
        <v>2528.2600000000002</v>
      </c>
      <c r="N1106" s="4">
        <v>3.0995740000000001E-2</v>
      </c>
    </row>
    <row r="1107" spans="1:14" x14ac:dyDescent="0.25">
      <c r="A1107" s="4">
        <v>2530.1880000000001</v>
      </c>
      <c r="B1107" s="4">
        <v>93.114490000000004</v>
      </c>
      <c r="M1107" s="4">
        <v>2530.1880000000001</v>
      </c>
      <c r="N1107" s="4">
        <v>3.0982719999999998E-2</v>
      </c>
    </row>
    <row r="1108" spans="1:14" x14ac:dyDescent="0.25">
      <c r="A1108" s="4">
        <v>2532.1170000000002</v>
      </c>
      <c r="B1108" s="4">
        <v>93.123450000000005</v>
      </c>
      <c r="M1108" s="4">
        <v>2532.1170000000002</v>
      </c>
      <c r="N1108" s="4">
        <v>3.094094E-2</v>
      </c>
    </row>
    <row r="1109" spans="1:14" x14ac:dyDescent="0.25">
      <c r="A1109" s="4">
        <v>2534.0450000000001</v>
      </c>
      <c r="B1109" s="4">
        <v>93.134550000000004</v>
      </c>
      <c r="M1109" s="4">
        <v>2534.0450000000001</v>
      </c>
      <c r="N1109" s="4">
        <v>3.0889179999999999E-2</v>
      </c>
    </row>
    <row r="1110" spans="1:14" x14ac:dyDescent="0.25">
      <c r="A1110" s="4">
        <v>2535.9740000000002</v>
      </c>
      <c r="B1110" s="4">
        <v>93.151529999999994</v>
      </c>
      <c r="M1110" s="4">
        <v>2535.9740000000002</v>
      </c>
      <c r="N1110" s="4">
        <v>3.0810009999999999E-2</v>
      </c>
    </row>
    <row r="1111" spans="1:14" x14ac:dyDescent="0.25">
      <c r="A1111" s="4">
        <v>2537.902</v>
      </c>
      <c r="B1111" s="4">
        <v>93.164490000000001</v>
      </c>
      <c r="M1111" s="4">
        <v>2537.902</v>
      </c>
      <c r="N1111" s="4">
        <v>3.074959E-2</v>
      </c>
    </row>
    <row r="1112" spans="1:14" x14ac:dyDescent="0.25">
      <c r="A1112" s="4">
        <v>2539.8310000000001</v>
      </c>
      <c r="B1112" s="4">
        <v>93.163960000000003</v>
      </c>
      <c r="M1112" s="4">
        <v>2539.8310000000001</v>
      </c>
      <c r="N1112" s="4">
        <v>3.0752089999999999E-2</v>
      </c>
    </row>
    <row r="1113" spans="1:14" x14ac:dyDescent="0.25">
      <c r="A1113" s="4">
        <v>2541.759</v>
      </c>
      <c r="B1113" s="4">
        <v>93.158469999999994</v>
      </c>
      <c r="M1113" s="4">
        <v>2541.759</v>
      </c>
      <c r="N1113" s="4">
        <v>3.077765E-2</v>
      </c>
    </row>
    <row r="1114" spans="1:14" x14ac:dyDescent="0.25">
      <c r="A1114" s="4">
        <v>2543.6880000000001</v>
      </c>
      <c r="B1114" s="4">
        <v>93.148009999999999</v>
      </c>
      <c r="M1114" s="4">
        <v>2543.6880000000001</v>
      </c>
      <c r="N1114" s="4">
        <v>3.08264E-2</v>
      </c>
    </row>
    <row r="1115" spans="1:14" x14ac:dyDescent="0.25">
      <c r="A1115" s="4">
        <v>2545.616</v>
      </c>
      <c r="B1115" s="4">
        <v>93.140360000000001</v>
      </c>
      <c r="M1115" s="4">
        <v>2545.616</v>
      </c>
      <c r="N1115" s="4">
        <v>3.0862089999999998E-2</v>
      </c>
    </row>
    <row r="1116" spans="1:14" x14ac:dyDescent="0.25">
      <c r="A1116" s="4">
        <v>2547.5450000000001</v>
      </c>
      <c r="B1116" s="4">
        <v>93.133319999999998</v>
      </c>
      <c r="M1116" s="4">
        <v>2547.5450000000001</v>
      </c>
      <c r="N1116" s="4">
        <v>3.0894939999999999E-2</v>
      </c>
    </row>
    <row r="1117" spans="1:14" x14ac:dyDescent="0.25">
      <c r="A1117" s="4">
        <v>2549.473</v>
      </c>
      <c r="B1117" s="4">
        <v>93.134900000000002</v>
      </c>
      <c r="M1117" s="4">
        <v>2549.473</v>
      </c>
      <c r="N1117" s="4">
        <v>3.0887560000000001E-2</v>
      </c>
    </row>
    <row r="1118" spans="1:14" x14ac:dyDescent="0.25">
      <c r="A1118" s="4">
        <v>2551.402</v>
      </c>
      <c r="B1118" s="4">
        <v>93.133939999999996</v>
      </c>
      <c r="M1118" s="4">
        <v>2551.402</v>
      </c>
      <c r="N1118" s="4">
        <v>3.0892010000000001E-2</v>
      </c>
    </row>
    <row r="1119" spans="1:14" x14ac:dyDescent="0.25">
      <c r="A1119" s="4">
        <v>2553.33</v>
      </c>
      <c r="B1119" s="4">
        <v>93.143379999999993</v>
      </c>
      <c r="M1119" s="4">
        <v>2553.33</v>
      </c>
      <c r="N1119" s="4">
        <v>3.0848029999999999E-2</v>
      </c>
    </row>
    <row r="1120" spans="1:14" x14ac:dyDescent="0.25">
      <c r="A1120" s="4">
        <v>2555.259</v>
      </c>
      <c r="B1120" s="4">
        <v>93.167779999999993</v>
      </c>
      <c r="M1120" s="4">
        <v>2555.259</v>
      </c>
      <c r="N1120" s="4">
        <v>3.0734270000000001E-2</v>
      </c>
    </row>
    <row r="1121" spans="1:14" x14ac:dyDescent="0.25">
      <c r="A1121" s="4">
        <v>2557.1869999999999</v>
      </c>
      <c r="B1121" s="4">
        <v>93.181659999999994</v>
      </c>
      <c r="M1121" s="4">
        <v>2557.1869999999999</v>
      </c>
      <c r="N1121" s="4">
        <v>3.066957E-2</v>
      </c>
    </row>
    <row r="1122" spans="1:14" x14ac:dyDescent="0.25">
      <c r="A1122" s="4">
        <v>2559.116</v>
      </c>
      <c r="B1122" s="4">
        <v>93.180260000000004</v>
      </c>
      <c r="M1122" s="4">
        <v>2559.116</v>
      </c>
      <c r="N1122" s="4">
        <v>3.067607E-2</v>
      </c>
    </row>
    <row r="1123" spans="1:14" x14ac:dyDescent="0.25">
      <c r="A1123" s="4">
        <v>2561.0439999999999</v>
      </c>
      <c r="B1123" s="4">
        <v>93.172579999999996</v>
      </c>
      <c r="M1123" s="4">
        <v>2561.0439999999999</v>
      </c>
      <c r="N1123" s="4">
        <v>3.0711869999999999E-2</v>
      </c>
    </row>
    <row r="1124" spans="1:14" x14ac:dyDescent="0.25">
      <c r="A1124" s="4">
        <v>2562.973</v>
      </c>
      <c r="B1124" s="4">
        <v>93.162890000000004</v>
      </c>
      <c r="M1124" s="4">
        <v>2562.973</v>
      </c>
      <c r="N1124" s="4">
        <v>3.0757070000000001E-2</v>
      </c>
    </row>
    <row r="1125" spans="1:14" x14ac:dyDescent="0.25">
      <c r="A1125" s="4">
        <v>2564.9009999999998</v>
      </c>
      <c r="B1125" s="4">
        <v>93.155789999999996</v>
      </c>
      <c r="M1125" s="4">
        <v>2564.9009999999998</v>
      </c>
      <c r="N1125" s="4">
        <v>3.0790140000000001E-2</v>
      </c>
    </row>
    <row r="1126" spans="1:14" x14ac:dyDescent="0.25">
      <c r="A1126" s="4">
        <v>2566.83</v>
      </c>
      <c r="B1126" s="4">
        <v>93.153109999999998</v>
      </c>
      <c r="M1126" s="4">
        <v>2566.83</v>
      </c>
      <c r="N1126" s="4">
        <v>3.0802619999999999E-2</v>
      </c>
    </row>
    <row r="1127" spans="1:14" x14ac:dyDescent="0.25">
      <c r="A1127" s="4">
        <v>2568.7579999999998</v>
      </c>
      <c r="B1127" s="4">
        <v>93.152730000000005</v>
      </c>
      <c r="M1127" s="4">
        <v>2568.7579999999998</v>
      </c>
      <c r="N1127" s="4">
        <v>3.0804439999999999E-2</v>
      </c>
    </row>
    <row r="1128" spans="1:14" x14ac:dyDescent="0.25">
      <c r="A1128" s="4">
        <v>2570.6869999999999</v>
      </c>
      <c r="B1128" s="4">
        <v>93.154560000000004</v>
      </c>
      <c r="M1128" s="4">
        <v>2570.6869999999999</v>
      </c>
      <c r="N1128" s="4">
        <v>3.0795860000000001E-2</v>
      </c>
    </row>
    <row r="1129" spans="1:14" x14ac:dyDescent="0.25">
      <c r="A1129" s="4">
        <v>2572.6149999999998</v>
      </c>
      <c r="B1129" s="4">
        <v>93.165890000000005</v>
      </c>
      <c r="M1129" s="4">
        <v>2572.6149999999998</v>
      </c>
      <c r="N1129" s="4">
        <v>3.0743030000000001E-2</v>
      </c>
    </row>
    <row r="1130" spans="1:14" x14ac:dyDescent="0.25">
      <c r="A1130" s="4">
        <v>2574.5439999999999</v>
      </c>
      <c r="B1130" s="4">
        <v>93.172380000000004</v>
      </c>
      <c r="M1130" s="4">
        <v>2574.5439999999999</v>
      </c>
      <c r="N1130" s="4">
        <v>3.071283E-2</v>
      </c>
    </row>
    <row r="1131" spans="1:14" x14ac:dyDescent="0.25">
      <c r="A1131" s="4">
        <v>2576.4720000000002</v>
      </c>
      <c r="B1131" s="4">
        <v>93.175820000000002</v>
      </c>
      <c r="M1131" s="4">
        <v>2576.4720000000002</v>
      </c>
      <c r="N1131" s="4">
        <v>3.0696790000000002E-2</v>
      </c>
    </row>
    <row r="1132" spans="1:14" x14ac:dyDescent="0.25">
      <c r="A1132" s="4">
        <v>2578.4009999999998</v>
      </c>
      <c r="B1132" s="4">
        <v>93.180109999999999</v>
      </c>
      <c r="M1132" s="4">
        <v>2578.4009999999998</v>
      </c>
      <c r="N1132" s="4">
        <v>3.0676769999999999E-2</v>
      </c>
    </row>
    <row r="1133" spans="1:14" x14ac:dyDescent="0.25">
      <c r="A1133" s="4">
        <v>2580.3290000000002</v>
      </c>
      <c r="B1133" s="4">
        <v>93.179789999999997</v>
      </c>
      <c r="M1133" s="4">
        <v>2580.3290000000002</v>
      </c>
      <c r="N1133" s="4">
        <v>3.067829E-2</v>
      </c>
    </row>
    <row r="1134" spans="1:14" x14ac:dyDescent="0.25">
      <c r="A1134" s="4">
        <v>2582.2579999999998</v>
      </c>
      <c r="B1134" s="4">
        <v>93.173230000000004</v>
      </c>
      <c r="M1134" s="4">
        <v>2582.2579999999998</v>
      </c>
      <c r="N1134" s="4">
        <v>3.0708829999999999E-2</v>
      </c>
    </row>
    <row r="1135" spans="1:14" x14ac:dyDescent="0.25">
      <c r="A1135" s="4">
        <v>2584.1860000000001</v>
      </c>
      <c r="B1135" s="4">
        <v>93.169460000000001</v>
      </c>
      <c r="M1135" s="4">
        <v>2584.1860000000001</v>
      </c>
      <c r="N1135" s="4">
        <v>3.0726429999999999E-2</v>
      </c>
    </row>
    <row r="1136" spans="1:14" x14ac:dyDescent="0.25">
      <c r="A1136" s="4">
        <v>2586.1149999999998</v>
      </c>
      <c r="B1136" s="4">
        <v>93.160600000000002</v>
      </c>
      <c r="M1136" s="4">
        <v>2586.1149999999998</v>
      </c>
      <c r="N1136" s="4">
        <v>3.0767739999999998E-2</v>
      </c>
    </row>
    <row r="1137" spans="1:14" x14ac:dyDescent="0.25">
      <c r="A1137" s="4">
        <v>2588.0430000000001</v>
      </c>
      <c r="B1137" s="4">
        <v>93.158199999999994</v>
      </c>
      <c r="M1137" s="4">
        <v>2588.0430000000001</v>
      </c>
      <c r="N1137" s="4">
        <v>3.0778880000000002E-2</v>
      </c>
    </row>
    <row r="1138" spans="1:14" x14ac:dyDescent="0.25">
      <c r="A1138" s="4">
        <v>2589.9720000000002</v>
      </c>
      <c r="B1138" s="4">
        <v>93.162620000000004</v>
      </c>
      <c r="M1138" s="4">
        <v>2589.9720000000002</v>
      </c>
      <c r="N1138" s="4">
        <v>3.0758319999999999E-2</v>
      </c>
    </row>
    <row r="1139" spans="1:14" x14ac:dyDescent="0.25">
      <c r="A1139" s="4">
        <v>2591.9</v>
      </c>
      <c r="B1139" s="4">
        <v>93.167789999999997</v>
      </c>
      <c r="M1139" s="4">
        <v>2591.9</v>
      </c>
      <c r="N1139" s="4">
        <v>3.0734210000000001E-2</v>
      </c>
    </row>
    <row r="1140" spans="1:14" x14ac:dyDescent="0.25">
      <c r="A1140" s="4">
        <v>2593.8290000000002</v>
      </c>
      <c r="B1140" s="4">
        <v>93.178820000000002</v>
      </c>
      <c r="M1140" s="4">
        <v>2593.8290000000002</v>
      </c>
      <c r="N1140" s="4">
        <v>3.06828E-2</v>
      </c>
    </row>
    <row r="1141" spans="1:14" x14ac:dyDescent="0.25">
      <c r="A1141" s="4">
        <v>2595.7570000000001</v>
      </c>
      <c r="B1141" s="4">
        <v>93.184020000000004</v>
      </c>
      <c r="M1141" s="4">
        <v>2595.7570000000001</v>
      </c>
      <c r="N1141" s="4">
        <v>3.0658560000000001E-2</v>
      </c>
    </row>
    <row r="1142" spans="1:14" x14ac:dyDescent="0.25">
      <c r="A1142" s="4">
        <v>2597.6860000000001</v>
      </c>
      <c r="B1142" s="4">
        <v>93.178219999999996</v>
      </c>
      <c r="M1142" s="4">
        <v>2597.6860000000001</v>
      </c>
      <c r="N1142" s="4">
        <v>3.068562E-2</v>
      </c>
    </row>
    <row r="1143" spans="1:14" x14ac:dyDescent="0.25">
      <c r="A1143" s="4">
        <v>2599.614</v>
      </c>
      <c r="B1143" s="4">
        <v>93.179680000000005</v>
      </c>
      <c r="M1143" s="4">
        <v>2599.614</v>
      </c>
      <c r="N1143" s="4">
        <v>3.0678790000000001E-2</v>
      </c>
    </row>
    <row r="1144" spans="1:14" x14ac:dyDescent="0.25">
      <c r="A1144" s="4">
        <v>2601.5430000000001</v>
      </c>
      <c r="B1144" s="4">
        <v>93.181560000000005</v>
      </c>
      <c r="M1144" s="4">
        <v>2601.5430000000001</v>
      </c>
      <c r="N1144" s="4">
        <v>3.0669990000000001E-2</v>
      </c>
    </row>
    <row r="1145" spans="1:14" x14ac:dyDescent="0.25">
      <c r="A1145" s="4">
        <v>2603.471</v>
      </c>
      <c r="B1145" s="4">
        <v>93.17586</v>
      </c>
      <c r="M1145" s="4">
        <v>2603.471</v>
      </c>
      <c r="N1145" s="4">
        <v>3.0696620000000001E-2</v>
      </c>
    </row>
    <row r="1146" spans="1:14" x14ac:dyDescent="0.25">
      <c r="A1146" s="4">
        <v>2605.4</v>
      </c>
      <c r="B1146" s="4">
        <v>93.171779999999998</v>
      </c>
      <c r="M1146" s="4">
        <v>2605.4</v>
      </c>
      <c r="N1146" s="4">
        <v>3.0715639999999999E-2</v>
      </c>
    </row>
    <row r="1147" spans="1:14" x14ac:dyDescent="0.25">
      <c r="A1147" s="4">
        <v>2607.328</v>
      </c>
      <c r="B1147" s="4">
        <v>93.172129999999996</v>
      </c>
      <c r="M1147" s="4">
        <v>2607.328</v>
      </c>
      <c r="N1147" s="4">
        <v>3.071395E-2</v>
      </c>
    </row>
    <row r="1148" spans="1:14" x14ac:dyDescent="0.25">
      <c r="A1148" s="4">
        <v>2609.2570000000001</v>
      </c>
      <c r="B1148" s="4">
        <v>93.172899999999998</v>
      </c>
      <c r="M1148" s="4">
        <v>2609.2570000000001</v>
      </c>
      <c r="N1148" s="4">
        <v>3.0710399999999999E-2</v>
      </c>
    </row>
    <row r="1149" spans="1:14" x14ac:dyDescent="0.25">
      <c r="A1149" s="4">
        <v>2611.1849999999999</v>
      </c>
      <c r="B1149" s="4">
        <v>93.177890000000005</v>
      </c>
      <c r="M1149" s="4">
        <v>2611.1849999999999</v>
      </c>
      <c r="N1149" s="4">
        <v>3.068715E-2</v>
      </c>
    </row>
    <row r="1150" spans="1:14" x14ac:dyDescent="0.25">
      <c r="A1150" s="4">
        <v>2613.114</v>
      </c>
      <c r="B1150" s="4">
        <v>93.175759999999997</v>
      </c>
      <c r="M1150" s="4">
        <v>2613.114</v>
      </c>
      <c r="N1150" s="4">
        <v>3.069705E-2</v>
      </c>
    </row>
    <row r="1151" spans="1:14" x14ac:dyDescent="0.25">
      <c r="A1151" s="4">
        <v>2615.0419999999999</v>
      </c>
      <c r="B1151" s="4">
        <v>93.173419999999993</v>
      </c>
      <c r="M1151" s="4">
        <v>2615.0419999999999</v>
      </c>
      <c r="N1151" s="4">
        <v>3.0707970000000001E-2</v>
      </c>
    </row>
    <row r="1152" spans="1:14" x14ac:dyDescent="0.25">
      <c r="A1152" s="4">
        <v>2616.971</v>
      </c>
      <c r="B1152" s="4">
        <v>93.178799999999995</v>
      </c>
      <c r="M1152" s="4">
        <v>2616.971</v>
      </c>
      <c r="N1152" s="4">
        <v>3.0682859999999999E-2</v>
      </c>
    </row>
    <row r="1153" spans="1:14" x14ac:dyDescent="0.25">
      <c r="A1153" s="4">
        <v>2618.8989999999999</v>
      </c>
      <c r="B1153" s="4">
        <v>93.181950000000001</v>
      </c>
      <c r="M1153" s="4">
        <v>2618.8989999999999</v>
      </c>
      <c r="N1153" s="4">
        <v>3.066818E-2</v>
      </c>
    </row>
    <row r="1154" spans="1:14" x14ac:dyDescent="0.25">
      <c r="A1154" s="4">
        <v>2620.828</v>
      </c>
      <c r="B1154" s="4">
        <v>93.178070000000005</v>
      </c>
      <c r="M1154" s="4">
        <v>2620.828</v>
      </c>
      <c r="N1154" s="4">
        <v>3.0686270000000002E-2</v>
      </c>
    </row>
    <row r="1155" spans="1:14" x14ac:dyDescent="0.25">
      <c r="A1155" s="4">
        <v>2622.7559999999999</v>
      </c>
      <c r="B1155" s="4">
        <v>93.18092</v>
      </c>
      <c r="M1155" s="4">
        <v>2622.7559999999999</v>
      </c>
      <c r="N1155" s="4">
        <v>3.0673010000000001E-2</v>
      </c>
    </row>
    <row r="1156" spans="1:14" x14ac:dyDescent="0.25">
      <c r="A1156" s="4">
        <v>2624.6849999999999</v>
      </c>
      <c r="B1156" s="4">
        <v>93.183580000000006</v>
      </c>
      <c r="M1156" s="4">
        <v>2624.6849999999999</v>
      </c>
      <c r="N1156" s="4">
        <v>3.0660630000000001E-2</v>
      </c>
    </row>
    <row r="1157" spans="1:14" x14ac:dyDescent="0.25">
      <c r="A1157" s="4">
        <v>2626.6129999999998</v>
      </c>
      <c r="B1157" s="4">
        <v>93.188900000000004</v>
      </c>
      <c r="M1157" s="4">
        <v>2626.6129999999998</v>
      </c>
      <c r="N1157" s="4">
        <v>3.063579E-2</v>
      </c>
    </row>
    <row r="1158" spans="1:14" x14ac:dyDescent="0.25">
      <c r="A1158" s="4">
        <v>2628.5419999999999</v>
      </c>
      <c r="B1158" s="4">
        <v>93.194270000000003</v>
      </c>
      <c r="M1158" s="4">
        <v>2628.5419999999999</v>
      </c>
      <c r="N1158" s="4">
        <v>3.0610800000000001E-2</v>
      </c>
    </row>
    <row r="1159" spans="1:14" x14ac:dyDescent="0.25">
      <c r="A1159" s="4">
        <v>2630.47</v>
      </c>
      <c r="B1159" s="4">
        <v>93.201779999999999</v>
      </c>
      <c r="M1159" s="4">
        <v>2630.47</v>
      </c>
      <c r="N1159" s="4">
        <v>3.057578E-2</v>
      </c>
    </row>
    <row r="1160" spans="1:14" x14ac:dyDescent="0.25">
      <c r="A1160" s="4">
        <v>2632.3980000000001</v>
      </c>
      <c r="B1160" s="4">
        <v>93.201160000000002</v>
      </c>
      <c r="M1160" s="4">
        <v>2632.3980000000001</v>
      </c>
      <c r="N1160" s="4">
        <v>3.05787E-2</v>
      </c>
    </row>
    <row r="1161" spans="1:14" x14ac:dyDescent="0.25">
      <c r="A1161" s="4">
        <v>2634.3270000000002</v>
      </c>
      <c r="B1161" s="4">
        <v>93.193100000000001</v>
      </c>
      <c r="M1161" s="4">
        <v>2634.3270000000002</v>
      </c>
      <c r="N1161" s="4">
        <v>3.0616250000000001E-2</v>
      </c>
    </row>
    <row r="1162" spans="1:14" x14ac:dyDescent="0.25">
      <c r="A1162" s="4">
        <v>2636.2559999999999</v>
      </c>
      <c r="B1162" s="4">
        <v>93.185220000000001</v>
      </c>
      <c r="M1162" s="4">
        <v>2636.2559999999999</v>
      </c>
      <c r="N1162" s="4">
        <v>3.0652970000000002E-2</v>
      </c>
    </row>
    <row r="1163" spans="1:14" x14ac:dyDescent="0.25">
      <c r="A1163" s="4">
        <v>2638.1840000000002</v>
      </c>
      <c r="B1163" s="4">
        <v>93.181179999999998</v>
      </c>
      <c r="M1163" s="4">
        <v>2638.1840000000002</v>
      </c>
      <c r="N1163" s="4">
        <v>3.0671790000000001E-2</v>
      </c>
    </row>
    <row r="1164" spans="1:14" x14ac:dyDescent="0.25">
      <c r="A1164" s="4">
        <v>2640.1129999999998</v>
      </c>
      <c r="B1164" s="4">
        <v>93.177419999999998</v>
      </c>
      <c r="M1164" s="4">
        <v>2640.1129999999998</v>
      </c>
      <c r="N1164" s="4">
        <v>3.0689330000000001E-2</v>
      </c>
    </row>
    <row r="1165" spans="1:14" x14ac:dyDescent="0.25">
      <c r="A1165" s="4">
        <v>2642.0410000000002</v>
      </c>
      <c r="B1165" s="4">
        <v>93.180689999999998</v>
      </c>
      <c r="M1165" s="4">
        <v>2642.0410000000002</v>
      </c>
      <c r="N1165" s="4">
        <v>3.067404E-2</v>
      </c>
    </row>
    <row r="1166" spans="1:14" x14ac:dyDescent="0.25">
      <c r="A1166" s="4">
        <v>2643.9690000000001</v>
      </c>
      <c r="B1166" s="4">
        <v>93.187449999999998</v>
      </c>
      <c r="M1166" s="4">
        <v>2643.9690000000001</v>
      </c>
      <c r="N1166" s="4">
        <v>3.0642539999999999E-2</v>
      </c>
    </row>
    <row r="1167" spans="1:14" x14ac:dyDescent="0.25">
      <c r="A1167" s="4">
        <v>2645.8980000000001</v>
      </c>
      <c r="B1167" s="4">
        <v>93.193989999999999</v>
      </c>
      <c r="M1167" s="4">
        <v>2645.8980000000001</v>
      </c>
      <c r="N1167" s="4">
        <v>3.0612070000000002E-2</v>
      </c>
    </row>
    <row r="1168" spans="1:14" x14ac:dyDescent="0.25">
      <c r="A1168" s="4">
        <v>2647.826</v>
      </c>
      <c r="B1168" s="4">
        <v>93.197109999999995</v>
      </c>
      <c r="M1168" s="4">
        <v>2647.826</v>
      </c>
      <c r="N1168" s="4">
        <v>3.059752E-2</v>
      </c>
    </row>
    <row r="1169" spans="1:14" x14ac:dyDescent="0.25">
      <c r="A1169" s="4">
        <v>2649.7550000000001</v>
      </c>
      <c r="B1169" s="4">
        <v>93.198589999999996</v>
      </c>
      <c r="M1169" s="4">
        <v>2649.7550000000001</v>
      </c>
      <c r="N1169" s="4">
        <v>3.059065E-2</v>
      </c>
    </row>
    <row r="1170" spans="1:14" x14ac:dyDescent="0.25">
      <c r="A1170" s="4">
        <v>2651.6840000000002</v>
      </c>
      <c r="B1170" s="4">
        <v>93.200839999999999</v>
      </c>
      <c r="M1170" s="4">
        <v>2651.6840000000002</v>
      </c>
      <c r="N1170" s="4">
        <v>3.058015E-2</v>
      </c>
    </row>
    <row r="1171" spans="1:14" x14ac:dyDescent="0.25">
      <c r="A1171" s="4">
        <v>2653.6120000000001</v>
      </c>
      <c r="B1171" s="4">
        <v>93.196759999999998</v>
      </c>
      <c r="M1171" s="4">
        <v>2653.6120000000001</v>
      </c>
      <c r="N1171" s="4">
        <v>3.059918E-2</v>
      </c>
    </row>
    <row r="1172" spans="1:14" x14ac:dyDescent="0.25">
      <c r="A1172" s="4">
        <v>2655.5410000000002</v>
      </c>
      <c r="B1172" s="4">
        <v>93.187709999999996</v>
      </c>
      <c r="M1172" s="4">
        <v>2655.5410000000002</v>
      </c>
      <c r="N1172" s="4">
        <v>3.0641359999999999E-2</v>
      </c>
    </row>
    <row r="1173" spans="1:14" x14ac:dyDescent="0.25">
      <c r="A1173" s="4">
        <v>2657.4690000000001</v>
      </c>
      <c r="B1173" s="4">
        <v>93.179150000000007</v>
      </c>
      <c r="M1173" s="4">
        <v>2657.4690000000001</v>
      </c>
      <c r="N1173" s="4">
        <v>3.0681239999999999E-2</v>
      </c>
    </row>
    <row r="1174" spans="1:14" x14ac:dyDescent="0.25">
      <c r="A1174" s="4">
        <v>2659.3969999999999</v>
      </c>
      <c r="B1174" s="4">
        <v>93.175420000000003</v>
      </c>
      <c r="M1174" s="4">
        <v>2659.3969999999999</v>
      </c>
      <c r="N1174" s="4">
        <v>3.0698659999999999E-2</v>
      </c>
    </row>
    <row r="1175" spans="1:14" x14ac:dyDescent="0.25">
      <c r="A1175" s="4">
        <v>2661.326</v>
      </c>
      <c r="B1175" s="4">
        <v>93.178120000000007</v>
      </c>
      <c r="M1175" s="4">
        <v>2661.326</v>
      </c>
      <c r="N1175" s="4">
        <v>3.0686080000000001E-2</v>
      </c>
    </row>
    <row r="1176" spans="1:14" x14ac:dyDescent="0.25">
      <c r="A1176" s="4">
        <v>2663.2539999999999</v>
      </c>
      <c r="B1176" s="4">
        <v>93.183090000000007</v>
      </c>
      <c r="M1176" s="4">
        <v>2663.2539999999999</v>
      </c>
      <c r="N1176" s="4">
        <v>3.0662890000000002E-2</v>
      </c>
    </row>
    <row r="1177" spans="1:14" x14ac:dyDescent="0.25">
      <c r="A1177" s="4">
        <v>2665.183</v>
      </c>
      <c r="B1177" s="4">
        <v>93.187529999999995</v>
      </c>
      <c r="M1177" s="4">
        <v>2665.183</v>
      </c>
      <c r="N1177" s="4">
        <v>3.064221E-2</v>
      </c>
    </row>
    <row r="1178" spans="1:14" x14ac:dyDescent="0.25">
      <c r="A1178" s="4">
        <v>2667.1120000000001</v>
      </c>
      <c r="B1178" s="4">
        <v>93.19341</v>
      </c>
      <c r="M1178" s="4">
        <v>2667.1120000000001</v>
      </c>
      <c r="N1178" s="4">
        <v>3.0614780000000001E-2</v>
      </c>
    </row>
    <row r="1179" spans="1:14" x14ac:dyDescent="0.25">
      <c r="A1179" s="4">
        <v>2669.04</v>
      </c>
      <c r="B1179" s="4">
        <v>93.197450000000003</v>
      </c>
      <c r="M1179" s="4">
        <v>2669.04</v>
      </c>
      <c r="N1179" s="4">
        <v>3.059599E-2</v>
      </c>
    </row>
    <row r="1180" spans="1:14" x14ac:dyDescent="0.25">
      <c r="A1180" s="4">
        <v>2670.9690000000001</v>
      </c>
      <c r="B1180" s="4">
        <v>93.196619999999996</v>
      </c>
      <c r="M1180" s="4">
        <v>2670.9690000000001</v>
      </c>
      <c r="N1180" s="4">
        <v>3.059982E-2</v>
      </c>
    </row>
    <row r="1181" spans="1:14" x14ac:dyDescent="0.25">
      <c r="A1181" s="4">
        <v>2672.8969999999999</v>
      </c>
      <c r="B1181" s="4">
        <v>93.190690000000004</v>
      </c>
      <c r="M1181" s="4">
        <v>2672.8969999999999</v>
      </c>
      <c r="N1181" s="4">
        <v>3.0627459999999999E-2</v>
      </c>
    </row>
    <row r="1182" spans="1:14" x14ac:dyDescent="0.25">
      <c r="A1182" s="4">
        <v>2674.8249999999998</v>
      </c>
      <c r="B1182" s="4">
        <v>93.185059999999993</v>
      </c>
      <c r="M1182" s="4">
        <v>2674.8249999999998</v>
      </c>
      <c r="N1182" s="4">
        <v>3.0653719999999999E-2</v>
      </c>
    </row>
    <row r="1183" spans="1:14" x14ac:dyDescent="0.25">
      <c r="A1183" s="4">
        <v>2676.7539999999999</v>
      </c>
      <c r="B1183" s="4">
        <v>93.182389999999998</v>
      </c>
      <c r="M1183" s="4">
        <v>2676.7539999999999</v>
      </c>
      <c r="N1183" s="4">
        <v>3.0666160000000001E-2</v>
      </c>
    </row>
    <row r="1184" spans="1:14" x14ac:dyDescent="0.25">
      <c r="A1184" s="4">
        <v>2678.6819999999998</v>
      </c>
      <c r="B1184" s="4">
        <v>93.175439999999995</v>
      </c>
      <c r="M1184" s="4">
        <v>2678.6819999999998</v>
      </c>
      <c r="N1184" s="4">
        <v>3.0698550000000002E-2</v>
      </c>
    </row>
    <row r="1185" spans="1:14" x14ac:dyDescent="0.25">
      <c r="A1185" s="4">
        <v>2680.6109999999999</v>
      </c>
      <c r="B1185" s="4">
        <v>93.169079999999994</v>
      </c>
      <c r="M1185" s="4">
        <v>2680.6109999999999</v>
      </c>
      <c r="N1185" s="4">
        <v>3.0728209999999999E-2</v>
      </c>
    </row>
    <row r="1186" spans="1:14" x14ac:dyDescent="0.25">
      <c r="A1186" s="4">
        <v>2682.54</v>
      </c>
      <c r="B1186" s="4">
        <v>93.167699999999996</v>
      </c>
      <c r="M1186" s="4">
        <v>2682.54</v>
      </c>
      <c r="N1186" s="4">
        <v>3.0734609999999999E-2</v>
      </c>
    </row>
    <row r="1187" spans="1:14" x14ac:dyDescent="0.25">
      <c r="A1187" s="4">
        <v>2684.4679999999998</v>
      </c>
      <c r="B1187" s="4">
        <v>93.17492</v>
      </c>
      <c r="M1187" s="4">
        <v>2684.4679999999998</v>
      </c>
      <c r="N1187" s="4">
        <v>3.0700970000000001E-2</v>
      </c>
    </row>
    <row r="1188" spans="1:14" x14ac:dyDescent="0.25">
      <c r="A1188" s="4">
        <v>2686.3960000000002</v>
      </c>
      <c r="B1188" s="4">
        <v>93.185969999999998</v>
      </c>
      <c r="M1188" s="4">
        <v>2686.3960000000002</v>
      </c>
      <c r="N1188" s="4">
        <v>3.06495E-2</v>
      </c>
    </row>
    <row r="1189" spans="1:14" x14ac:dyDescent="0.25">
      <c r="A1189" s="4">
        <v>2688.3249999999998</v>
      </c>
      <c r="B1189" s="4">
        <v>93.194370000000006</v>
      </c>
      <c r="M1189" s="4">
        <v>2688.3249999999998</v>
      </c>
      <c r="N1189" s="4">
        <v>3.061032E-2</v>
      </c>
    </row>
    <row r="1190" spans="1:14" x14ac:dyDescent="0.25">
      <c r="A1190" s="4">
        <v>2690.2530000000002</v>
      </c>
      <c r="B1190" s="4">
        <v>93.200620000000001</v>
      </c>
      <c r="M1190" s="4">
        <v>2690.2530000000002</v>
      </c>
      <c r="N1190" s="4">
        <v>3.0581179999999999E-2</v>
      </c>
    </row>
    <row r="1191" spans="1:14" x14ac:dyDescent="0.25">
      <c r="A1191" s="4">
        <v>2692.1819999999998</v>
      </c>
      <c r="B1191" s="4">
        <v>93.20232</v>
      </c>
      <c r="M1191" s="4">
        <v>2692.1819999999998</v>
      </c>
      <c r="N1191" s="4">
        <v>3.057325E-2</v>
      </c>
    </row>
    <row r="1192" spans="1:14" x14ac:dyDescent="0.25">
      <c r="A1192" s="4">
        <v>2694.11</v>
      </c>
      <c r="B1192" s="4">
        <v>93.192949999999996</v>
      </c>
      <c r="M1192" s="4">
        <v>2694.11</v>
      </c>
      <c r="N1192" s="4">
        <v>3.0616939999999999E-2</v>
      </c>
    </row>
    <row r="1193" spans="1:14" x14ac:dyDescent="0.25">
      <c r="A1193" s="4">
        <v>2696.0390000000002</v>
      </c>
      <c r="B1193" s="4">
        <v>93.181129999999996</v>
      </c>
      <c r="M1193" s="4">
        <v>2696.0390000000002</v>
      </c>
      <c r="N1193" s="4">
        <v>3.067201E-2</v>
      </c>
    </row>
    <row r="1194" spans="1:14" x14ac:dyDescent="0.25">
      <c r="A1194" s="4">
        <v>2697.9679999999998</v>
      </c>
      <c r="B1194" s="4">
        <v>93.163340000000005</v>
      </c>
      <c r="M1194" s="4">
        <v>2697.9679999999998</v>
      </c>
      <c r="N1194" s="4">
        <v>3.075497E-2</v>
      </c>
    </row>
    <row r="1195" spans="1:14" x14ac:dyDescent="0.25">
      <c r="A1195" s="4">
        <v>2699.8960000000002</v>
      </c>
      <c r="B1195" s="4">
        <v>93.156859999999995</v>
      </c>
      <c r="M1195" s="4">
        <v>2699.8960000000002</v>
      </c>
      <c r="N1195" s="4">
        <v>3.0785159999999999E-2</v>
      </c>
    </row>
    <row r="1196" spans="1:14" x14ac:dyDescent="0.25">
      <c r="A1196" s="4">
        <v>2701.8240000000001</v>
      </c>
      <c r="B1196" s="4">
        <v>93.164720000000003</v>
      </c>
      <c r="M1196" s="4">
        <v>2701.8240000000001</v>
      </c>
      <c r="N1196" s="4">
        <v>3.074853E-2</v>
      </c>
    </row>
    <row r="1197" spans="1:14" x14ac:dyDescent="0.25">
      <c r="A1197" s="4">
        <v>2703.7530000000002</v>
      </c>
      <c r="B1197" s="4">
        <v>93.170680000000004</v>
      </c>
      <c r="M1197" s="4">
        <v>2703.7530000000002</v>
      </c>
      <c r="N1197" s="4">
        <v>3.072074E-2</v>
      </c>
    </row>
    <row r="1198" spans="1:14" x14ac:dyDescent="0.25">
      <c r="A1198" s="4">
        <v>2705.681</v>
      </c>
      <c r="B1198" s="4">
        <v>93.176159999999996</v>
      </c>
      <c r="M1198" s="4">
        <v>2705.681</v>
      </c>
      <c r="N1198" s="4">
        <v>3.0695190000000001E-2</v>
      </c>
    </row>
    <row r="1199" spans="1:14" x14ac:dyDescent="0.25">
      <c r="A1199" s="4">
        <v>2707.61</v>
      </c>
      <c r="B1199" s="4">
        <v>93.187560000000005</v>
      </c>
      <c r="M1199" s="4">
        <v>2707.61</v>
      </c>
      <c r="N1199" s="4">
        <v>3.0642050000000001E-2</v>
      </c>
    </row>
    <row r="1200" spans="1:14" x14ac:dyDescent="0.25">
      <c r="A1200" s="4">
        <v>2709.538</v>
      </c>
      <c r="B1200" s="4">
        <v>93.196389999999994</v>
      </c>
      <c r="M1200" s="4">
        <v>2709.538</v>
      </c>
      <c r="N1200" s="4">
        <v>3.0600909999999999E-2</v>
      </c>
    </row>
    <row r="1201" spans="1:14" x14ac:dyDescent="0.25">
      <c r="A1201" s="4">
        <v>2711.4670000000001</v>
      </c>
      <c r="B1201" s="4">
        <v>93.201520000000002</v>
      </c>
      <c r="M1201" s="4">
        <v>2711.4670000000001</v>
      </c>
      <c r="N1201" s="4">
        <v>3.0577E-2</v>
      </c>
    </row>
    <row r="1202" spans="1:14" x14ac:dyDescent="0.25">
      <c r="A1202" s="4">
        <v>2713.3960000000002</v>
      </c>
      <c r="B1202" s="4">
        <v>93.195139999999995</v>
      </c>
      <c r="M1202" s="4">
        <v>2713.3960000000002</v>
      </c>
      <c r="N1202" s="4">
        <v>3.0606700000000001E-2</v>
      </c>
    </row>
    <row r="1203" spans="1:14" x14ac:dyDescent="0.25">
      <c r="A1203" s="4">
        <v>2715.3240000000001</v>
      </c>
      <c r="B1203" s="4">
        <v>93.177980000000005</v>
      </c>
      <c r="M1203" s="4">
        <v>2715.3240000000001</v>
      </c>
      <c r="N1203" s="4">
        <v>3.0686709999999999E-2</v>
      </c>
    </row>
    <row r="1204" spans="1:14" x14ac:dyDescent="0.25">
      <c r="A1204" s="4">
        <v>2717.252</v>
      </c>
      <c r="B1204" s="4">
        <v>93.160259999999994</v>
      </c>
      <c r="M1204" s="4">
        <v>2717.252</v>
      </c>
      <c r="N1204" s="4">
        <v>3.0769290000000001E-2</v>
      </c>
    </row>
    <row r="1205" spans="1:14" x14ac:dyDescent="0.25">
      <c r="A1205" s="4">
        <v>2719.181</v>
      </c>
      <c r="B1205" s="4">
        <v>93.151780000000002</v>
      </c>
      <c r="M1205" s="4">
        <v>2719.181</v>
      </c>
      <c r="N1205" s="4">
        <v>3.0808849999999999E-2</v>
      </c>
    </row>
    <row r="1206" spans="1:14" x14ac:dyDescent="0.25">
      <c r="A1206" s="4">
        <v>2721.1089999999999</v>
      </c>
      <c r="B1206" s="4">
        <v>93.144959999999998</v>
      </c>
      <c r="M1206" s="4">
        <v>2721.1089999999999</v>
      </c>
      <c r="N1206" s="4">
        <v>3.0840639999999999E-2</v>
      </c>
    </row>
    <row r="1207" spans="1:14" x14ac:dyDescent="0.25">
      <c r="A1207" s="4">
        <v>2723.038</v>
      </c>
      <c r="B1207" s="4">
        <v>93.144940000000005</v>
      </c>
      <c r="M1207" s="4">
        <v>2723.038</v>
      </c>
      <c r="N1207" s="4">
        <v>3.0840739999999998E-2</v>
      </c>
    </row>
    <row r="1208" spans="1:14" x14ac:dyDescent="0.25">
      <c r="A1208" s="4">
        <v>2724.9659999999999</v>
      </c>
      <c r="B1208" s="4">
        <v>93.145259999999993</v>
      </c>
      <c r="M1208" s="4">
        <v>2724.9659999999999</v>
      </c>
      <c r="N1208" s="4">
        <v>3.0839249999999999E-2</v>
      </c>
    </row>
    <row r="1209" spans="1:14" x14ac:dyDescent="0.25">
      <c r="A1209" s="4">
        <v>2726.895</v>
      </c>
      <c r="B1209" s="4">
        <v>93.153350000000003</v>
      </c>
      <c r="M1209" s="4">
        <v>2726.895</v>
      </c>
      <c r="N1209" s="4">
        <v>3.0801519999999999E-2</v>
      </c>
    </row>
    <row r="1210" spans="1:14" x14ac:dyDescent="0.25">
      <c r="A1210" s="4">
        <v>2728.8229999999999</v>
      </c>
      <c r="B1210" s="4">
        <v>93.171220000000005</v>
      </c>
      <c r="M1210" s="4">
        <v>2728.8229999999999</v>
      </c>
      <c r="N1210" s="4">
        <v>3.0718220000000001E-2</v>
      </c>
    </row>
    <row r="1211" spans="1:14" x14ac:dyDescent="0.25">
      <c r="A1211" s="4">
        <v>2730.752</v>
      </c>
      <c r="B1211" s="4">
        <v>93.187160000000006</v>
      </c>
      <c r="M1211" s="4">
        <v>2730.752</v>
      </c>
      <c r="N1211" s="4">
        <v>3.064391E-2</v>
      </c>
    </row>
    <row r="1212" spans="1:14" x14ac:dyDescent="0.25">
      <c r="A1212" s="4">
        <v>2732.68</v>
      </c>
      <c r="B1212" s="4">
        <v>93.190640000000002</v>
      </c>
      <c r="M1212" s="4">
        <v>2732.68</v>
      </c>
      <c r="N1212" s="4">
        <v>3.0627740000000001E-2</v>
      </c>
    </row>
    <row r="1213" spans="1:14" x14ac:dyDescent="0.25">
      <c r="A1213" s="4">
        <v>2734.6089999999999</v>
      </c>
      <c r="B1213" s="4">
        <v>93.175960000000003</v>
      </c>
      <c r="M1213" s="4">
        <v>2734.6089999999999</v>
      </c>
      <c r="N1213" s="4">
        <v>3.0696109999999999E-2</v>
      </c>
    </row>
    <row r="1214" spans="1:14" x14ac:dyDescent="0.25">
      <c r="A1214" s="4">
        <v>2736.5369999999998</v>
      </c>
      <c r="B1214" s="4">
        <v>93.159790000000001</v>
      </c>
      <c r="M1214" s="4">
        <v>2736.5369999999998</v>
      </c>
      <c r="N1214" s="4">
        <v>3.0771489999999999E-2</v>
      </c>
    </row>
    <row r="1215" spans="1:14" x14ac:dyDescent="0.25">
      <c r="A1215" s="4">
        <v>2738.4659999999999</v>
      </c>
      <c r="B1215" s="4">
        <v>93.147319999999993</v>
      </c>
      <c r="M1215" s="4">
        <v>2738.4659999999999</v>
      </c>
      <c r="N1215" s="4">
        <v>3.082967E-2</v>
      </c>
    </row>
    <row r="1216" spans="1:14" x14ac:dyDescent="0.25">
      <c r="A1216" s="4">
        <v>2740.3939999999998</v>
      </c>
      <c r="B1216" s="4">
        <v>93.138530000000003</v>
      </c>
      <c r="M1216" s="4">
        <v>2740.3939999999998</v>
      </c>
      <c r="N1216" s="4">
        <v>3.087063E-2</v>
      </c>
    </row>
    <row r="1217" spans="1:14" x14ac:dyDescent="0.25">
      <c r="A1217" s="4">
        <v>2742.3229999999999</v>
      </c>
      <c r="B1217" s="4">
        <v>93.136679999999998</v>
      </c>
      <c r="M1217" s="4">
        <v>2742.3229999999999</v>
      </c>
      <c r="N1217" s="4">
        <v>3.0879239999999999E-2</v>
      </c>
    </row>
    <row r="1218" spans="1:14" x14ac:dyDescent="0.25">
      <c r="A1218" s="4">
        <v>2744.2510000000002</v>
      </c>
      <c r="B1218" s="4">
        <v>93.136979999999994</v>
      </c>
      <c r="M1218" s="4">
        <v>2744.2510000000002</v>
      </c>
      <c r="N1218" s="4">
        <v>3.087786E-2</v>
      </c>
    </row>
    <row r="1219" spans="1:14" x14ac:dyDescent="0.25">
      <c r="A1219" s="4">
        <v>2746.18</v>
      </c>
      <c r="B1219" s="4">
        <v>93.136170000000007</v>
      </c>
      <c r="M1219" s="4">
        <v>2746.18</v>
      </c>
      <c r="N1219" s="4">
        <v>3.088161E-2</v>
      </c>
    </row>
    <row r="1220" spans="1:14" x14ac:dyDescent="0.25">
      <c r="A1220" s="4">
        <v>2748.1080000000002</v>
      </c>
      <c r="B1220" s="4">
        <v>93.151920000000004</v>
      </c>
      <c r="M1220" s="4">
        <v>2748.1080000000002</v>
      </c>
      <c r="N1220" s="4">
        <v>3.0808180000000001E-2</v>
      </c>
    </row>
    <row r="1221" spans="1:14" x14ac:dyDescent="0.25">
      <c r="A1221" s="4">
        <v>2750.0369999999998</v>
      </c>
      <c r="B1221" s="4">
        <v>93.169520000000006</v>
      </c>
      <c r="M1221" s="4">
        <v>2750.0369999999998</v>
      </c>
      <c r="N1221" s="4">
        <v>3.0726159999999999E-2</v>
      </c>
    </row>
    <row r="1222" spans="1:14" x14ac:dyDescent="0.25">
      <c r="A1222" s="4">
        <v>2751.9650000000001</v>
      </c>
      <c r="B1222" s="4">
        <v>93.179019999999994</v>
      </c>
      <c r="M1222" s="4">
        <v>2751.9650000000001</v>
      </c>
      <c r="N1222" s="4">
        <v>3.068183E-2</v>
      </c>
    </row>
    <row r="1223" spans="1:14" x14ac:dyDescent="0.25">
      <c r="A1223" s="4">
        <v>2753.8939999999998</v>
      </c>
      <c r="B1223" s="4">
        <v>93.176789999999997</v>
      </c>
      <c r="M1223" s="4">
        <v>2753.8939999999998</v>
      </c>
      <c r="N1223" s="4">
        <v>3.0692279999999999E-2</v>
      </c>
    </row>
    <row r="1224" spans="1:14" x14ac:dyDescent="0.25">
      <c r="A1224" s="4">
        <v>2755.8220000000001</v>
      </c>
      <c r="B1224" s="4">
        <v>93.16489</v>
      </c>
      <c r="M1224" s="4">
        <v>2755.8220000000001</v>
      </c>
      <c r="N1224" s="4">
        <v>3.0747739999999999E-2</v>
      </c>
    </row>
    <row r="1225" spans="1:14" x14ac:dyDescent="0.25">
      <c r="A1225" s="4">
        <v>2757.7510000000002</v>
      </c>
      <c r="B1225" s="4">
        <v>93.149349999999998</v>
      </c>
      <c r="M1225" s="4">
        <v>2757.7510000000002</v>
      </c>
      <c r="N1225" s="4">
        <v>3.0820159999999999E-2</v>
      </c>
    </row>
    <row r="1226" spans="1:14" x14ac:dyDescent="0.25">
      <c r="A1226" s="4">
        <v>2759.6790000000001</v>
      </c>
      <c r="B1226" s="4">
        <v>93.138720000000006</v>
      </c>
      <c r="M1226" s="4">
        <v>2759.6790000000001</v>
      </c>
      <c r="N1226" s="4">
        <v>3.0869750000000001E-2</v>
      </c>
    </row>
    <row r="1227" spans="1:14" x14ac:dyDescent="0.25">
      <c r="A1227" s="4">
        <v>2761.6080000000002</v>
      </c>
      <c r="B1227" s="4">
        <v>93.130020000000002</v>
      </c>
      <c r="M1227" s="4">
        <v>2761.6080000000002</v>
      </c>
      <c r="N1227" s="4">
        <v>3.0910300000000002E-2</v>
      </c>
    </row>
    <row r="1228" spans="1:14" x14ac:dyDescent="0.25">
      <c r="A1228" s="4">
        <v>2763.5360000000001</v>
      </c>
      <c r="B1228" s="4">
        <v>93.119029999999995</v>
      </c>
      <c r="M1228" s="4">
        <v>2763.5360000000001</v>
      </c>
      <c r="N1228" s="4">
        <v>3.0961590000000001E-2</v>
      </c>
    </row>
    <row r="1229" spans="1:14" x14ac:dyDescent="0.25">
      <c r="A1229" s="4">
        <v>2765.4650000000001</v>
      </c>
      <c r="B1229" s="4">
        <v>93.123840000000001</v>
      </c>
      <c r="M1229" s="4">
        <v>2765.4650000000001</v>
      </c>
      <c r="N1229" s="4">
        <v>3.0939120000000001E-2</v>
      </c>
    </row>
    <row r="1230" spans="1:14" x14ac:dyDescent="0.25">
      <c r="A1230" s="4">
        <v>2767.393</v>
      </c>
      <c r="B1230" s="4">
        <v>93.137919999999994</v>
      </c>
      <c r="M1230" s="4">
        <v>2767.393</v>
      </c>
      <c r="N1230" s="4">
        <v>3.0873459999999998E-2</v>
      </c>
    </row>
    <row r="1231" spans="1:14" x14ac:dyDescent="0.25">
      <c r="A1231" s="4">
        <v>2769.3220000000001</v>
      </c>
      <c r="B1231" s="4">
        <v>93.146749999999997</v>
      </c>
      <c r="M1231" s="4">
        <v>2769.3220000000001</v>
      </c>
      <c r="N1231" s="4">
        <v>3.0832289999999998E-2</v>
      </c>
    </row>
    <row r="1232" spans="1:14" x14ac:dyDescent="0.25">
      <c r="A1232" s="4">
        <v>2771.25</v>
      </c>
      <c r="B1232" s="4">
        <v>93.156239999999997</v>
      </c>
      <c r="M1232" s="4">
        <v>2771.25</v>
      </c>
      <c r="N1232" s="4">
        <v>3.0788030000000001E-2</v>
      </c>
    </row>
    <row r="1233" spans="1:14" x14ac:dyDescent="0.25">
      <c r="A1233" s="4">
        <v>2773.1790000000001</v>
      </c>
      <c r="B1233" s="4">
        <v>93.162409999999994</v>
      </c>
      <c r="M1233" s="4">
        <v>2773.1790000000001</v>
      </c>
      <c r="N1233" s="4">
        <v>3.0759269999999998E-2</v>
      </c>
    </row>
    <row r="1234" spans="1:14" x14ac:dyDescent="0.25">
      <c r="A1234" s="4">
        <v>2775.107</v>
      </c>
      <c r="B1234" s="4">
        <v>93.15204</v>
      </c>
      <c r="M1234" s="4">
        <v>2775.107</v>
      </c>
      <c r="N1234" s="4">
        <v>3.0807629999999999E-2</v>
      </c>
    </row>
    <row r="1235" spans="1:14" x14ac:dyDescent="0.25">
      <c r="A1235" s="4">
        <v>2777.0360000000001</v>
      </c>
      <c r="B1235" s="4">
        <v>93.144390000000001</v>
      </c>
      <c r="M1235" s="4">
        <v>2777.0360000000001</v>
      </c>
      <c r="N1235" s="4">
        <v>3.084332E-2</v>
      </c>
    </row>
    <row r="1236" spans="1:14" x14ac:dyDescent="0.25">
      <c r="A1236" s="4">
        <v>2778.9639999999999</v>
      </c>
      <c r="B1236" s="4">
        <v>93.136030000000005</v>
      </c>
      <c r="M1236" s="4">
        <v>2778.9639999999999</v>
      </c>
      <c r="N1236" s="4">
        <v>3.088227E-2</v>
      </c>
    </row>
    <row r="1237" spans="1:14" x14ac:dyDescent="0.25">
      <c r="A1237" s="4">
        <v>2780.893</v>
      </c>
      <c r="B1237" s="4">
        <v>93.127250000000004</v>
      </c>
      <c r="M1237" s="4">
        <v>2780.893</v>
      </c>
      <c r="N1237" s="4">
        <v>3.0923229999999999E-2</v>
      </c>
    </row>
    <row r="1238" spans="1:14" x14ac:dyDescent="0.25">
      <c r="A1238" s="4">
        <v>2782.8209999999999</v>
      </c>
      <c r="B1238" s="4">
        <v>93.117630000000005</v>
      </c>
      <c r="M1238" s="4">
        <v>2782.8209999999999</v>
      </c>
      <c r="N1238" s="4">
        <v>3.096807E-2</v>
      </c>
    </row>
    <row r="1239" spans="1:14" x14ac:dyDescent="0.25">
      <c r="A1239" s="4">
        <v>2784.75</v>
      </c>
      <c r="B1239" s="4">
        <v>93.108500000000006</v>
      </c>
      <c r="M1239" s="4">
        <v>2784.75</v>
      </c>
      <c r="N1239" s="4">
        <v>3.1010670000000001E-2</v>
      </c>
    </row>
    <row r="1240" spans="1:14" x14ac:dyDescent="0.25">
      <c r="A1240" s="4">
        <v>2786.6779999999999</v>
      </c>
      <c r="B1240" s="4">
        <v>93.107849999999999</v>
      </c>
      <c r="M1240" s="4">
        <v>2786.6779999999999</v>
      </c>
      <c r="N1240" s="4">
        <v>3.101371E-2</v>
      </c>
    </row>
    <row r="1241" spans="1:14" x14ac:dyDescent="0.25">
      <c r="A1241" s="4">
        <v>2788.607</v>
      </c>
      <c r="B1241" s="4">
        <v>93.115870000000001</v>
      </c>
      <c r="M1241" s="4">
        <v>2788.607</v>
      </c>
      <c r="N1241" s="4">
        <v>3.0976299999999998E-2</v>
      </c>
    </row>
    <row r="1242" spans="1:14" x14ac:dyDescent="0.25">
      <c r="A1242" s="4">
        <v>2790.5349999999999</v>
      </c>
      <c r="B1242" s="4">
        <v>93.125320000000002</v>
      </c>
      <c r="M1242" s="4">
        <v>2790.5349999999999</v>
      </c>
      <c r="N1242" s="4">
        <v>3.09322E-2</v>
      </c>
    </row>
    <row r="1243" spans="1:14" x14ac:dyDescent="0.25">
      <c r="A1243" s="4">
        <v>2792.4639999999999</v>
      </c>
      <c r="B1243" s="4">
        <v>93.129890000000003</v>
      </c>
      <c r="M1243" s="4">
        <v>2792.4639999999999</v>
      </c>
      <c r="N1243" s="4">
        <v>3.091089E-2</v>
      </c>
    </row>
    <row r="1244" spans="1:14" x14ac:dyDescent="0.25">
      <c r="A1244" s="4">
        <v>2794.3919999999998</v>
      </c>
      <c r="B1244" s="4">
        <v>93.133849999999995</v>
      </c>
      <c r="M1244" s="4">
        <v>2794.3919999999998</v>
      </c>
      <c r="N1244" s="4">
        <v>3.0892429999999999E-2</v>
      </c>
    </row>
    <row r="1245" spans="1:14" x14ac:dyDescent="0.25">
      <c r="A1245" s="4">
        <v>2796.3209999999999</v>
      </c>
      <c r="B1245" s="4">
        <v>93.127139999999997</v>
      </c>
      <c r="M1245" s="4">
        <v>2796.3209999999999</v>
      </c>
      <c r="N1245" s="4">
        <v>3.092371E-2</v>
      </c>
    </row>
    <row r="1246" spans="1:14" x14ac:dyDescent="0.25">
      <c r="A1246" s="4">
        <v>2798.2489999999998</v>
      </c>
      <c r="B1246" s="4">
        <v>93.107259999999997</v>
      </c>
      <c r="M1246" s="4">
        <v>2798.2489999999998</v>
      </c>
      <c r="N1246" s="4">
        <v>3.1016439999999999E-2</v>
      </c>
    </row>
    <row r="1247" spans="1:14" x14ac:dyDescent="0.25">
      <c r="A1247" s="4">
        <v>2800.1779999999999</v>
      </c>
      <c r="B1247" s="4">
        <v>93.090810000000005</v>
      </c>
      <c r="M1247" s="4">
        <v>2800.1779999999999</v>
      </c>
      <c r="N1247" s="4">
        <v>3.109317E-2</v>
      </c>
    </row>
    <row r="1248" spans="1:14" x14ac:dyDescent="0.25">
      <c r="A1248" s="4">
        <v>2802.1060000000002</v>
      </c>
      <c r="B1248" s="4">
        <v>93.083519999999993</v>
      </c>
      <c r="M1248" s="4">
        <v>2802.1060000000002</v>
      </c>
      <c r="N1248" s="4">
        <v>3.1127200000000001E-2</v>
      </c>
    </row>
    <row r="1249" spans="1:14" x14ac:dyDescent="0.25">
      <c r="A1249" s="4">
        <v>2804.0349999999999</v>
      </c>
      <c r="B1249" s="4">
        <v>93.080690000000004</v>
      </c>
      <c r="M1249" s="4">
        <v>2804.0349999999999</v>
      </c>
      <c r="N1249" s="4">
        <v>3.1140419999999999E-2</v>
      </c>
    </row>
    <row r="1250" spans="1:14" x14ac:dyDescent="0.25">
      <c r="A1250" s="4">
        <v>2805.9630000000002</v>
      </c>
      <c r="B1250" s="4">
        <v>93.082179999999994</v>
      </c>
      <c r="M1250" s="4">
        <v>2805.9630000000002</v>
      </c>
      <c r="N1250" s="4">
        <v>3.113343E-2</v>
      </c>
    </row>
    <row r="1251" spans="1:14" x14ac:dyDescent="0.25">
      <c r="A1251" s="4">
        <v>2807.8919999999998</v>
      </c>
      <c r="B1251" s="4">
        <v>93.086910000000003</v>
      </c>
      <c r="M1251" s="4">
        <v>2807.8919999999998</v>
      </c>
      <c r="N1251" s="4">
        <v>3.1111369999999999E-2</v>
      </c>
    </row>
    <row r="1252" spans="1:14" x14ac:dyDescent="0.25">
      <c r="A1252" s="4">
        <v>2809.82</v>
      </c>
      <c r="B1252" s="4">
        <v>93.096230000000006</v>
      </c>
      <c r="M1252" s="4">
        <v>2809.82</v>
      </c>
      <c r="N1252" s="4">
        <v>3.1067910000000001E-2</v>
      </c>
    </row>
    <row r="1253" spans="1:14" x14ac:dyDescent="0.25">
      <c r="A1253" s="4">
        <v>2811.7489999999998</v>
      </c>
      <c r="B1253" s="4">
        <v>93.098309999999998</v>
      </c>
      <c r="M1253" s="4">
        <v>2811.7489999999998</v>
      </c>
      <c r="N1253" s="4">
        <v>3.1058189999999999E-2</v>
      </c>
    </row>
    <row r="1254" spans="1:14" x14ac:dyDescent="0.25">
      <c r="A1254" s="4">
        <v>2813.6770000000001</v>
      </c>
      <c r="B1254" s="4">
        <v>93.09836</v>
      </c>
      <c r="M1254" s="4">
        <v>2813.6770000000001</v>
      </c>
      <c r="N1254" s="4">
        <v>3.1057970000000001E-2</v>
      </c>
    </row>
    <row r="1255" spans="1:14" x14ac:dyDescent="0.25">
      <c r="A1255" s="4">
        <v>2815.6060000000002</v>
      </c>
      <c r="B1255" s="4">
        <v>93.096159999999998</v>
      </c>
      <c r="M1255" s="4">
        <v>2815.6060000000002</v>
      </c>
      <c r="N1255" s="4">
        <v>3.106824E-2</v>
      </c>
    </row>
    <row r="1256" spans="1:14" x14ac:dyDescent="0.25">
      <c r="A1256" s="4">
        <v>2817.5340000000001</v>
      </c>
      <c r="B1256" s="4">
        <v>93.080479999999994</v>
      </c>
      <c r="M1256" s="4">
        <v>2817.5340000000001</v>
      </c>
      <c r="N1256" s="4">
        <v>3.1141390000000001E-2</v>
      </c>
    </row>
    <row r="1257" spans="1:14" x14ac:dyDescent="0.25">
      <c r="A1257" s="4">
        <v>2819.4630000000002</v>
      </c>
      <c r="B1257" s="4">
        <v>93.058030000000002</v>
      </c>
      <c r="M1257" s="4">
        <v>2819.4630000000002</v>
      </c>
      <c r="N1257" s="4">
        <v>3.1246139999999999E-2</v>
      </c>
    </row>
    <row r="1258" spans="1:14" x14ac:dyDescent="0.25">
      <c r="A1258" s="4">
        <v>2821.3910000000001</v>
      </c>
      <c r="B1258" s="4">
        <v>93.042270000000002</v>
      </c>
      <c r="M1258" s="4">
        <v>2821.3910000000001</v>
      </c>
      <c r="N1258" s="4">
        <v>3.1319720000000002E-2</v>
      </c>
    </row>
    <row r="1259" spans="1:14" x14ac:dyDescent="0.25">
      <c r="A1259" s="4">
        <v>2823.32</v>
      </c>
      <c r="B1259" s="4">
        <v>93.035319999999999</v>
      </c>
      <c r="M1259" s="4">
        <v>2823.32</v>
      </c>
      <c r="N1259" s="4">
        <v>3.1352129999999999E-2</v>
      </c>
    </row>
    <row r="1260" spans="1:14" x14ac:dyDescent="0.25">
      <c r="A1260" s="4">
        <v>2825.248</v>
      </c>
      <c r="B1260" s="4">
        <v>93.02955</v>
      </c>
      <c r="M1260" s="4">
        <v>2825.248</v>
      </c>
      <c r="N1260" s="4">
        <v>3.1379070000000002E-2</v>
      </c>
    </row>
    <row r="1261" spans="1:14" x14ac:dyDescent="0.25">
      <c r="A1261" s="4">
        <v>2827.1770000000001</v>
      </c>
      <c r="B1261" s="4">
        <v>93.028559999999999</v>
      </c>
      <c r="M1261" s="4">
        <v>2827.1770000000001</v>
      </c>
      <c r="N1261" s="4">
        <v>3.1383679999999997E-2</v>
      </c>
    </row>
    <row r="1262" spans="1:14" x14ac:dyDescent="0.25">
      <c r="A1262" s="4">
        <v>2829.105</v>
      </c>
      <c r="B1262" s="4">
        <v>93.028000000000006</v>
      </c>
      <c r="M1262" s="4">
        <v>2829.105</v>
      </c>
      <c r="N1262" s="4">
        <v>3.1386299999999999E-2</v>
      </c>
    </row>
    <row r="1263" spans="1:14" x14ac:dyDescent="0.25">
      <c r="A1263" s="4">
        <v>2831.0340000000001</v>
      </c>
      <c r="B1263" s="4">
        <v>93.025530000000003</v>
      </c>
      <c r="M1263" s="4">
        <v>2831.0340000000001</v>
      </c>
      <c r="N1263" s="4">
        <v>3.139786E-2</v>
      </c>
    </row>
    <row r="1264" spans="1:14" x14ac:dyDescent="0.25">
      <c r="A1264" s="4">
        <v>2832.962</v>
      </c>
      <c r="B1264" s="4">
        <v>93.019210000000001</v>
      </c>
      <c r="M1264" s="4">
        <v>2832.962</v>
      </c>
      <c r="N1264" s="4">
        <v>3.1427339999999998E-2</v>
      </c>
    </row>
    <row r="1265" spans="1:14" x14ac:dyDescent="0.25">
      <c r="A1265" s="4">
        <v>2834.8910000000001</v>
      </c>
      <c r="B1265" s="4">
        <v>93.008529999999993</v>
      </c>
      <c r="M1265" s="4">
        <v>2834.8910000000001</v>
      </c>
      <c r="N1265" s="4">
        <v>3.1477209999999999E-2</v>
      </c>
    </row>
    <row r="1266" spans="1:14" x14ac:dyDescent="0.25">
      <c r="A1266" s="4">
        <v>2836.819</v>
      </c>
      <c r="B1266" s="4">
        <v>92.981369999999998</v>
      </c>
      <c r="M1266" s="4">
        <v>2836.819</v>
      </c>
      <c r="N1266" s="4">
        <v>3.1604069999999998E-2</v>
      </c>
    </row>
    <row r="1267" spans="1:14" x14ac:dyDescent="0.25">
      <c r="A1267" s="4">
        <v>2838.748</v>
      </c>
      <c r="B1267" s="4">
        <v>92.943579999999997</v>
      </c>
      <c r="M1267" s="4">
        <v>2838.748</v>
      </c>
      <c r="N1267" s="4">
        <v>3.1780599999999999E-2</v>
      </c>
    </row>
    <row r="1268" spans="1:14" x14ac:dyDescent="0.25">
      <c r="A1268" s="4">
        <v>2840.6759999999999</v>
      </c>
      <c r="B1268" s="4">
        <v>92.910600000000002</v>
      </c>
      <c r="M1268" s="4">
        <v>2840.6759999999999</v>
      </c>
      <c r="N1268" s="4">
        <v>3.1934749999999998E-2</v>
      </c>
    </row>
    <row r="1269" spans="1:14" x14ac:dyDescent="0.25">
      <c r="A1269" s="4">
        <v>2842.605</v>
      </c>
      <c r="B1269" s="4">
        <v>92.883880000000005</v>
      </c>
      <c r="M1269" s="4">
        <v>2842.605</v>
      </c>
      <c r="N1269" s="4">
        <v>3.2059650000000002E-2</v>
      </c>
    </row>
    <row r="1270" spans="1:14" x14ac:dyDescent="0.25">
      <c r="A1270" s="4">
        <v>2844.5329999999999</v>
      </c>
      <c r="B1270" s="4">
        <v>92.840580000000003</v>
      </c>
      <c r="M1270" s="4">
        <v>2844.5329999999999</v>
      </c>
      <c r="N1270" s="4">
        <v>3.2262180000000001E-2</v>
      </c>
    </row>
    <row r="1271" spans="1:14" x14ac:dyDescent="0.25">
      <c r="A1271" s="4">
        <v>2846.462</v>
      </c>
      <c r="B1271" s="4">
        <v>92.786789999999996</v>
      </c>
      <c r="M1271" s="4">
        <v>2846.462</v>
      </c>
      <c r="N1271" s="4">
        <v>3.251387E-2</v>
      </c>
    </row>
    <row r="1272" spans="1:14" x14ac:dyDescent="0.25">
      <c r="A1272" s="4">
        <v>2848.39</v>
      </c>
      <c r="B1272" s="4">
        <v>92.738110000000006</v>
      </c>
      <c r="M1272" s="4">
        <v>2848.39</v>
      </c>
      <c r="N1272" s="4">
        <v>3.2741770000000003E-2</v>
      </c>
    </row>
    <row r="1273" spans="1:14" x14ac:dyDescent="0.25">
      <c r="A1273" s="4">
        <v>2850.319</v>
      </c>
      <c r="B1273" s="4">
        <v>92.712649999999996</v>
      </c>
      <c r="M1273" s="4">
        <v>2850.319</v>
      </c>
      <c r="N1273" s="4">
        <v>3.2861019999999998E-2</v>
      </c>
    </row>
    <row r="1274" spans="1:14" x14ac:dyDescent="0.25">
      <c r="A1274" s="4">
        <v>2852.2469999999998</v>
      </c>
      <c r="B1274" s="4">
        <v>92.713049999999996</v>
      </c>
      <c r="M1274" s="4">
        <v>2852.2469999999998</v>
      </c>
      <c r="N1274" s="4">
        <v>3.285913E-2</v>
      </c>
    </row>
    <row r="1275" spans="1:14" x14ac:dyDescent="0.25">
      <c r="A1275" s="4">
        <v>2854.1759999999999</v>
      </c>
      <c r="B1275" s="4">
        <v>92.727320000000006</v>
      </c>
      <c r="M1275" s="4">
        <v>2854.1759999999999</v>
      </c>
      <c r="N1275" s="4">
        <v>3.2792300000000003E-2</v>
      </c>
    </row>
    <row r="1276" spans="1:14" x14ac:dyDescent="0.25">
      <c r="A1276" s="4">
        <v>2856.1039999999998</v>
      </c>
      <c r="B1276" s="4">
        <v>92.748469999999998</v>
      </c>
      <c r="M1276" s="4">
        <v>2856.1039999999998</v>
      </c>
      <c r="N1276" s="4">
        <v>3.2693270000000003E-2</v>
      </c>
    </row>
    <row r="1277" spans="1:14" x14ac:dyDescent="0.25">
      <c r="A1277" s="4">
        <v>2858.0329999999999</v>
      </c>
      <c r="B1277" s="4">
        <v>92.766589999999994</v>
      </c>
      <c r="M1277" s="4">
        <v>2858.0329999999999</v>
      </c>
      <c r="N1277" s="4">
        <v>3.2608369999999998E-2</v>
      </c>
    </row>
    <row r="1278" spans="1:14" x14ac:dyDescent="0.25">
      <c r="A1278" s="4">
        <v>2859.9609999999998</v>
      </c>
      <c r="B1278" s="4">
        <v>92.780569999999997</v>
      </c>
      <c r="M1278" s="4">
        <v>2859.9609999999998</v>
      </c>
      <c r="N1278" s="4">
        <v>3.2542960000000003E-2</v>
      </c>
    </row>
    <row r="1279" spans="1:14" x14ac:dyDescent="0.25">
      <c r="A1279" s="4">
        <v>2861.89</v>
      </c>
      <c r="B1279" s="4">
        <v>92.791480000000007</v>
      </c>
      <c r="M1279" s="4">
        <v>2861.89</v>
      </c>
      <c r="N1279" s="4">
        <v>3.2491890000000002E-2</v>
      </c>
    </row>
    <row r="1280" spans="1:14" x14ac:dyDescent="0.25">
      <c r="A1280" s="4">
        <v>2863.8180000000002</v>
      </c>
      <c r="B1280" s="4">
        <v>92.799570000000003</v>
      </c>
      <c r="M1280" s="4">
        <v>2863.8180000000002</v>
      </c>
      <c r="N1280" s="4">
        <v>3.2454030000000002E-2</v>
      </c>
    </row>
    <row r="1281" spans="1:14" x14ac:dyDescent="0.25">
      <c r="A1281" s="4">
        <v>2865.7469999999998</v>
      </c>
      <c r="B1281" s="4">
        <v>92.812209999999993</v>
      </c>
      <c r="M1281" s="4">
        <v>2865.7469999999998</v>
      </c>
      <c r="N1281" s="4">
        <v>3.2394890000000003E-2</v>
      </c>
    </row>
    <row r="1282" spans="1:14" x14ac:dyDescent="0.25">
      <c r="A1282" s="4">
        <v>2867.6750000000002</v>
      </c>
      <c r="B1282" s="4">
        <v>92.830860000000001</v>
      </c>
      <c r="M1282" s="4">
        <v>2867.6750000000002</v>
      </c>
      <c r="N1282" s="4">
        <v>3.2307639999999999E-2</v>
      </c>
    </row>
    <row r="1283" spans="1:14" x14ac:dyDescent="0.25">
      <c r="A1283" s="4">
        <v>2869.6039999999998</v>
      </c>
      <c r="B1283" s="4">
        <v>92.845699999999994</v>
      </c>
      <c r="M1283" s="4">
        <v>2869.6039999999998</v>
      </c>
      <c r="N1283" s="4">
        <v>3.2238200000000002E-2</v>
      </c>
    </row>
    <row r="1284" spans="1:14" x14ac:dyDescent="0.25">
      <c r="A1284" s="4">
        <v>2871.5320000000002</v>
      </c>
      <c r="B1284" s="4">
        <v>92.860550000000003</v>
      </c>
      <c r="M1284" s="4">
        <v>2871.5320000000002</v>
      </c>
      <c r="N1284" s="4">
        <v>3.216873E-2</v>
      </c>
    </row>
    <row r="1285" spans="1:14" x14ac:dyDescent="0.25">
      <c r="A1285" s="4">
        <v>2873.4609999999998</v>
      </c>
      <c r="B1285" s="4">
        <v>92.875159999999994</v>
      </c>
      <c r="M1285" s="4">
        <v>2873.4609999999998</v>
      </c>
      <c r="N1285" s="4">
        <v>3.2100410000000003E-2</v>
      </c>
    </row>
    <row r="1286" spans="1:14" x14ac:dyDescent="0.25">
      <c r="A1286" s="4">
        <v>2875.3890000000001</v>
      </c>
      <c r="B1286" s="4">
        <v>92.881379999999993</v>
      </c>
      <c r="M1286" s="4">
        <v>2875.3890000000001</v>
      </c>
      <c r="N1286" s="4">
        <v>3.2071370000000002E-2</v>
      </c>
    </row>
    <row r="1287" spans="1:14" x14ac:dyDescent="0.25">
      <c r="A1287" s="4">
        <v>2877.3180000000002</v>
      </c>
      <c r="B1287" s="4">
        <v>92.878460000000004</v>
      </c>
      <c r="M1287" s="4">
        <v>2877.3180000000002</v>
      </c>
      <c r="N1287" s="4">
        <v>3.2085019999999999E-2</v>
      </c>
    </row>
    <row r="1288" spans="1:14" x14ac:dyDescent="0.25">
      <c r="A1288" s="4">
        <v>2879.2460000000001</v>
      </c>
      <c r="B1288" s="4">
        <v>92.869829999999993</v>
      </c>
      <c r="M1288" s="4">
        <v>2879.2460000000001</v>
      </c>
      <c r="N1288" s="4">
        <v>3.2125349999999997E-2</v>
      </c>
    </row>
    <row r="1289" spans="1:14" x14ac:dyDescent="0.25">
      <c r="A1289" s="4">
        <v>2881.1750000000002</v>
      </c>
      <c r="B1289" s="4">
        <v>92.857330000000005</v>
      </c>
      <c r="M1289" s="4">
        <v>2881.1750000000002</v>
      </c>
      <c r="N1289" s="4">
        <v>3.2183799999999999E-2</v>
      </c>
    </row>
    <row r="1290" spans="1:14" x14ac:dyDescent="0.25">
      <c r="A1290" s="4">
        <v>2883.1030000000001</v>
      </c>
      <c r="B1290" s="4">
        <v>92.84657</v>
      </c>
      <c r="M1290" s="4">
        <v>2883.1030000000001</v>
      </c>
      <c r="N1290" s="4">
        <v>3.223413E-2</v>
      </c>
    </row>
    <row r="1291" spans="1:14" x14ac:dyDescent="0.25">
      <c r="A1291" s="4">
        <v>2885.0320000000002</v>
      </c>
      <c r="B1291" s="4">
        <v>92.838080000000005</v>
      </c>
      <c r="M1291" s="4">
        <v>2885.0320000000002</v>
      </c>
      <c r="N1291" s="4">
        <v>3.2273839999999998E-2</v>
      </c>
    </row>
    <row r="1292" spans="1:14" x14ac:dyDescent="0.25">
      <c r="A1292" s="4">
        <v>2886.96</v>
      </c>
      <c r="B1292" s="4">
        <v>92.841239999999999</v>
      </c>
      <c r="M1292" s="4">
        <v>2886.96</v>
      </c>
      <c r="N1292" s="4">
        <v>3.2259080000000002E-2</v>
      </c>
    </row>
    <row r="1293" spans="1:14" x14ac:dyDescent="0.25">
      <c r="A1293" s="4">
        <v>2888.8890000000001</v>
      </c>
      <c r="B1293" s="4">
        <v>92.848789999999994</v>
      </c>
      <c r="M1293" s="4">
        <v>2888.8890000000001</v>
      </c>
      <c r="N1293" s="4">
        <v>3.2223729999999999E-2</v>
      </c>
    </row>
    <row r="1294" spans="1:14" x14ac:dyDescent="0.25">
      <c r="A1294" s="4">
        <v>2890.817</v>
      </c>
      <c r="B1294" s="4">
        <v>92.852040000000002</v>
      </c>
      <c r="M1294" s="4">
        <v>2890.817</v>
      </c>
      <c r="N1294" s="4">
        <v>3.2208550000000002E-2</v>
      </c>
    </row>
    <row r="1295" spans="1:14" x14ac:dyDescent="0.25">
      <c r="A1295" s="4">
        <v>2892.7460000000001</v>
      </c>
      <c r="B1295" s="4">
        <v>92.848309999999998</v>
      </c>
      <c r="M1295" s="4">
        <v>2892.7460000000001</v>
      </c>
      <c r="N1295" s="4">
        <v>3.2225999999999998E-2</v>
      </c>
    </row>
    <row r="1296" spans="1:14" x14ac:dyDescent="0.25">
      <c r="A1296" s="4">
        <v>2894.674</v>
      </c>
      <c r="B1296" s="4">
        <v>92.841669999999993</v>
      </c>
      <c r="M1296" s="4">
        <v>2894.674</v>
      </c>
      <c r="N1296" s="4">
        <v>3.2257069999999999E-2</v>
      </c>
    </row>
    <row r="1297" spans="1:14" x14ac:dyDescent="0.25">
      <c r="A1297" s="4">
        <v>2896.6030000000001</v>
      </c>
      <c r="B1297" s="4">
        <v>92.824269999999999</v>
      </c>
      <c r="M1297" s="4">
        <v>2896.6030000000001</v>
      </c>
      <c r="N1297" s="4">
        <v>3.2338440000000003E-2</v>
      </c>
    </row>
    <row r="1298" spans="1:14" x14ac:dyDescent="0.25">
      <c r="A1298" s="4">
        <v>2898.5309999999999</v>
      </c>
      <c r="B1298" s="4">
        <v>92.799610000000001</v>
      </c>
      <c r="M1298" s="4">
        <v>2898.5309999999999</v>
      </c>
      <c r="N1298" s="4">
        <v>3.2453839999999998E-2</v>
      </c>
    </row>
    <row r="1299" spans="1:14" x14ac:dyDescent="0.25">
      <c r="A1299" s="4">
        <v>2900.46</v>
      </c>
      <c r="B1299" s="4">
        <v>92.781660000000002</v>
      </c>
      <c r="M1299" s="4">
        <v>2900.46</v>
      </c>
      <c r="N1299" s="4">
        <v>3.253785E-2</v>
      </c>
    </row>
    <row r="1300" spans="1:14" x14ac:dyDescent="0.25">
      <c r="A1300" s="4">
        <v>2902.3879999999999</v>
      </c>
      <c r="B1300" s="4">
        <v>92.753429999999994</v>
      </c>
      <c r="M1300" s="4">
        <v>2902.3879999999999</v>
      </c>
      <c r="N1300" s="4">
        <v>3.2669990000000003E-2</v>
      </c>
    </row>
    <row r="1301" spans="1:14" x14ac:dyDescent="0.25">
      <c r="A1301" s="4">
        <v>2904.317</v>
      </c>
      <c r="B1301" s="4">
        <v>92.721080000000001</v>
      </c>
      <c r="M1301" s="4">
        <v>2904.317</v>
      </c>
      <c r="N1301" s="4">
        <v>3.2821540000000003E-2</v>
      </c>
    </row>
    <row r="1302" spans="1:14" x14ac:dyDescent="0.25">
      <c r="A1302" s="4">
        <v>2906.2449999999999</v>
      </c>
      <c r="B1302" s="4">
        <v>92.702299999999994</v>
      </c>
      <c r="M1302" s="4">
        <v>2906.2449999999999</v>
      </c>
      <c r="N1302" s="4">
        <v>3.2909500000000001E-2</v>
      </c>
    </row>
    <row r="1303" spans="1:14" x14ac:dyDescent="0.25">
      <c r="A1303" s="4">
        <v>2908.174</v>
      </c>
      <c r="B1303" s="4">
        <v>92.695030000000003</v>
      </c>
      <c r="M1303" s="4">
        <v>2908.174</v>
      </c>
      <c r="N1303" s="4">
        <v>3.2943550000000002E-2</v>
      </c>
    </row>
    <row r="1304" spans="1:14" x14ac:dyDescent="0.25">
      <c r="A1304" s="4">
        <v>2910.1019999999999</v>
      </c>
      <c r="B1304" s="4">
        <v>92.682220000000001</v>
      </c>
      <c r="M1304" s="4">
        <v>2910.1019999999999</v>
      </c>
      <c r="N1304" s="4">
        <v>3.3003570000000003E-2</v>
      </c>
    </row>
    <row r="1305" spans="1:14" x14ac:dyDescent="0.25">
      <c r="A1305" s="4">
        <v>2912.0309999999999</v>
      </c>
      <c r="B1305" s="4">
        <v>92.644970000000001</v>
      </c>
      <c r="M1305" s="4">
        <v>2912.0309999999999</v>
      </c>
      <c r="N1305" s="4">
        <v>3.3178140000000002E-2</v>
      </c>
    </row>
    <row r="1306" spans="1:14" x14ac:dyDescent="0.25">
      <c r="A1306" s="4">
        <v>2913.9589999999998</v>
      </c>
      <c r="B1306" s="4">
        <v>92.576580000000007</v>
      </c>
      <c r="M1306" s="4">
        <v>2913.9589999999998</v>
      </c>
      <c r="N1306" s="4">
        <v>3.3498899999999998E-2</v>
      </c>
    </row>
    <row r="1307" spans="1:14" x14ac:dyDescent="0.25">
      <c r="A1307" s="4">
        <v>2915.8879999999999</v>
      </c>
      <c r="B1307" s="4">
        <v>92.504239999999996</v>
      </c>
      <c r="M1307" s="4">
        <v>2915.8879999999999</v>
      </c>
      <c r="N1307" s="4">
        <v>3.3838350000000003E-2</v>
      </c>
    </row>
    <row r="1308" spans="1:14" x14ac:dyDescent="0.25">
      <c r="A1308" s="4">
        <v>2917.8159999999998</v>
      </c>
      <c r="B1308" s="4">
        <v>92.448440000000005</v>
      </c>
      <c r="M1308" s="4">
        <v>2917.8159999999998</v>
      </c>
      <c r="N1308" s="4">
        <v>3.4100409999999998E-2</v>
      </c>
    </row>
    <row r="1309" spans="1:14" x14ac:dyDescent="0.25">
      <c r="A1309" s="4">
        <v>2919.7449999999999</v>
      </c>
      <c r="B1309" s="4">
        <v>92.410809999999998</v>
      </c>
      <c r="M1309" s="4">
        <v>2919.7449999999999</v>
      </c>
      <c r="N1309" s="4">
        <v>3.4277219999999997E-2</v>
      </c>
    </row>
    <row r="1310" spans="1:14" x14ac:dyDescent="0.25">
      <c r="A1310" s="4">
        <v>2921.6729999999998</v>
      </c>
      <c r="B1310" s="4">
        <v>92.390100000000004</v>
      </c>
      <c r="M1310" s="4">
        <v>2921.6729999999998</v>
      </c>
      <c r="N1310" s="4">
        <v>3.4374580000000002E-2</v>
      </c>
    </row>
    <row r="1311" spans="1:14" x14ac:dyDescent="0.25">
      <c r="A1311" s="4">
        <v>2923.6019999999999</v>
      </c>
      <c r="B1311" s="4">
        <v>92.395340000000004</v>
      </c>
      <c r="M1311" s="4">
        <v>2923.6019999999999</v>
      </c>
      <c r="N1311" s="4">
        <v>3.4349919999999999E-2</v>
      </c>
    </row>
    <row r="1312" spans="1:14" x14ac:dyDescent="0.25">
      <c r="A1312" s="4">
        <v>2925.53</v>
      </c>
      <c r="B1312" s="4">
        <v>92.423810000000003</v>
      </c>
      <c r="M1312" s="4">
        <v>2925.53</v>
      </c>
      <c r="N1312" s="4">
        <v>3.4216150000000001E-2</v>
      </c>
    </row>
    <row r="1313" spans="1:14" x14ac:dyDescent="0.25">
      <c r="A1313" s="4">
        <v>2927.4580000000001</v>
      </c>
      <c r="B1313" s="4">
        <v>92.466130000000007</v>
      </c>
      <c r="M1313" s="4">
        <v>2927.4580000000001</v>
      </c>
      <c r="N1313" s="4">
        <v>3.4017350000000002E-2</v>
      </c>
    </row>
    <row r="1314" spans="1:14" x14ac:dyDescent="0.25">
      <c r="A1314" s="4">
        <v>2929.3870000000002</v>
      </c>
      <c r="B1314" s="4">
        <v>92.513220000000004</v>
      </c>
      <c r="M1314" s="4">
        <v>2929.3870000000002</v>
      </c>
      <c r="N1314" s="4">
        <v>3.379621E-2</v>
      </c>
    </row>
    <row r="1315" spans="1:14" x14ac:dyDescent="0.25">
      <c r="A1315" s="4">
        <v>2931.3159999999998</v>
      </c>
      <c r="B1315" s="4">
        <v>92.562740000000005</v>
      </c>
      <c r="M1315" s="4">
        <v>2931.3159999999998</v>
      </c>
      <c r="N1315" s="4">
        <v>3.3563780000000001E-2</v>
      </c>
    </row>
    <row r="1316" spans="1:14" x14ac:dyDescent="0.25">
      <c r="A1316" s="4">
        <v>2933.2440000000001</v>
      </c>
      <c r="B1316" s="4">
        <v>92.622150000000005</v>
      </c>
      <c r="M1316" s="4">
        <v>2933.2440000000001</v>
      </c>
      <c r="N1316" s="4">
        <v>3.3285130000000003E-2</v>
      </c>
    </row>
    <row r="1317" spans="1:14" x14ac:dyDescent="0.25">
      <c r="A1317" s="4">
        <v>2935.1729999999998</v>
      </c>
      <c r="B1317" s="4">
        <v>92.669319999999999</v>
      </c>
      <c r="M1317" s="4">
        <v>2935.1729999999998</v>
      </c>
      <c r="N1317" s="4">
        <v>3.3064040000000003E-2</v>
      </c>
    </row>
    <row r="1318" spans="1:14" x14ac:dyDescent="0.25">
      <c r="A1318" s="4">
        <v>2937.1010000000001</v>
      </c>
      <c r="B1318" s="4">
        <v>92.698580000000007</v>
      </c>
      <c r="M1318" s="4">
        <v>2937.1010000000001</v>
      </c>
      <c r="N1318" s="4">
        <v>3.2926919999999998E-2</v>
      </c>
    </row>
    <row r="1319" spans="1:14" x14ac:dyDescent="0.25">
      <c r="A1319" s="4">
        <v>2939.03</v>
      </c>
      <c r="B1319" s="4">
        <v>92.725229999999996</v>
      </c>
      <c r="M1319" s="4">
        <v>2939.03</v>
      </c>
      <c r="N1319" s="4">
        <v>3.2802079999999997E-2</v>
      </c>
    </row>
    <row r="1320" spans="1:14" x14ac:dyDescent="0.25">
      <c r="A1320" s="4">
        <v>2940.9580000000001</v>
      </c>
      <c r="B1320" s="4">
        <v>92.749120000000005</v>
      </c>
      <c r="M1320" s="4">
        <v>2940.9580000000001</v>
      </c>
      <c r="N1320" s="4">
        <v>3.2690200000000003E-2</v>
      </c>
    </row>
    <row r="1321" spans="1:14" x14ac:dyDescent="0.25">
      <c r="A1321" s="4">
        <v>2942.886</v>
      </c>
      <c r="B1321" s="4">
        <v>92.76943</v>
      </c>
      <c r="M1321" s="4">
        <v>2942.886</v>
      </c>
      <c r="N1321" s="4">
        <v>3.2595100000000002E-2</v>
      </c>
    </row>
    <row r="1322" spans="1:14" x14ac:dyDescent="0.25">
      <c r="A1322" s="4">
        <v>2944.8150000000001</v>
      </c>
      <c r="B1322" s="4">
        <v>92.791600000000003</v>
      </c>
      <c r="M1322" s="4">
        <v>2944.8150000000001</v>
      </c>
      <c r="N1322" s="4">
        <v>3.2491329999999999E-2</v>
      </c>
    </row>
    <row r="1323" spans="1:14" x14ac:dyDescent="0.25">
      <c r="A1323" s="4">
        <v>2946.7440000000001</v>
      </c>
      <c r="B1323" s="4">
        <v>92.81514</v>
      </c>
      <c r="M1323" s="4">
        <v>2946.7440000000001</v>
      </c>
      <c r="N1323" s="4">
        <v>3.2381159999999999E-2</v>
      </c>
    </row>
    <row r="1324" spans="1:14" x14ac:dyDescent="0.25">
      <c r="A1324" s="4">
        <v>2948.672</v>
      </c>
      <c r="B1324" s="4">
        <v>92.835509999999999</v>
      </c>
      <c r="M1324" s="4">
        <v>2948.672</v>
      </c>
      <c r="N1324" s="4">
        <v>3.2285849999999998E-2</v>
      </c>
    </row>
    <row r="1325" spans="1:14" x14ac:dyDescent="0.25">
      <c r="A1325" s="4">
        <v>2950.6010000000001</v>
      </c>
      <c r="B1325" s="4">
        <v>92.848079999999996</v>
      </c>
      <c r="M1325" s="4">
        <v>2950.6010000000001</v>
      </c>
      <c r="N1325" s="4">
        <v>3.2227100000000002E-2</v>
      </c>
    </row>
    <row r="1326" spans="1:14" x14ac:dyDescent="0.25">
      <c r="A1326" s="4">
        <v>2952.529</v>
      </c>
      <c r="B1326" s="4">
        <v>92.853229999999996</v>
      </c>
      <c r="M1326" s="4">
        <v>2952.529</v>
      </c>
      <c r="N1326" s="4">
        <v>3.2202960000000003E-2</v>
      </c>
    </row>
    <row r="1327" spans="1:14" x14ac:dyDescent="0.25">
      <c r="A1327" s="4">
        <v>2954.4580000000001</v>
      </c>
      <c r="B1327" s="4">
        <v>92.852580000000003</v>
      </c>
      <c r="M1327" s="4">
        <v>2954.4580000000001</v>
      </c>
      <c r="N1327" s="4">
        <v>3.2206029999999997E-2</v>
      </c>
    </row>
    <row r="1328" spans="1:14" x14ac:dyDescent="0.25">
      <c r="A1328" s="4">
        <v>2956.386</v>
      </c>
      <c r="B1328" s="4">
        <v>92.843369999999993</v>
      </c>
      <c r="M1328" s="4">
        <v>2956.386</v>
      </c>
      <c r="N1328" s="4">
        <v>3.2249119999999999E-2</v>
      </c>
    </row>
    <row r="1329" spans="1:14" x14ac:dyDescent="0.25">
      <c r="A1329" s="4">
        <v>2958.3139999999999</v>
      </c>
      <c r="B1329" s="4">
        <v>92.839039999999997</v>
      </c>
      <c r="M1329" s="4">
        <v>2958.3139999999999</v>
      </c>
      <c r="N1329" s="4">
        <v>3.2269390000000002E-2</v>
      </c>
    </row>
    <row r="1330" spans="1:14" x14ac:dyDescent="0.25">
      <c r="A1330" s="4">
        <v>2960.2429999999999</v>
      </c>
      <c r="B1330" s="4">
        <v>92.847300000000004</v>
      </c>
      <c r="M1330" s="4">
        <v>2960.2429999999999</v>
      </c>
      <c r="N1330" s="4">
        <v>3.2230719999999997E-2</v>
      </c>
    </row>
    <row r="1331" spans="1:14" x14ac:dyDescent="0.25">
      <c r="A1331" s="4">
        <v>2962.172</v>
      </c>
      <c r="B1331" s="4">
        <v>92.859679999999997</v>
      </c>
      <c r="M1331" s="4">
        <v>2962.172</v>
      </c>
      <c r="N1331" s="4">
        <v>3.2172800000000001E-2</v>
      </c>
    </row>
    <row r="1332" spans="1:14" x14ac:dyDescent="0.25">
      <c r="A1332" s="4">
        <v>2964.1</v>
      </c>
      <c r="B1332" s="4">
        <v>92.87276</v>
      </c>
      <c r="M1332" s="4">
        <v>2964.1</v>
      </c>
      <c r="N1332" s="4">
        <v>3.2111670000000002E-2</v>
      </c>
    </row>
    <row r="1333" spans="1:14" x14ac:dyDescent="0.25">
      <c r="A1333" s="4">
        <v>2966.029</v>
      </c>
      <c r="B1333" s="4">
        <v>92.899969999999996</v>
      </c>
      <c r="M1333" s="4">
        <v>2966.029</v>
      </c>
      <c r="N1333" s="4">
        <v>3.1984430000000001E-2</v>
      </c>
    </row>
    <row r="1334" spans="1:14" x14ac:dyDescent="0.25">
      <c r="A1334" s="4">
        <v>2967.9569999999999</v>
      </c>
      <c r="B1334" s="4">
        <v>92.936880000000002</v>
      </c>
      <c r="M1334" s="4">
        <v>2967.9569999999999</v>
      </c>
      <c r="N1334" s="4">
        <v>3.1811909999999999E-2</v>
      </c>
    </row>
    <row r="1335" spans="1:14" x14ac:dyDescent="0.25">
      <c r="A1335" s="4">
        <v>2969.8850000000002</v>
      </c>
      <c r="B1335" s="4">
        <v>92.977040000000002</v>
      </c>
      <c r="M1335" s="4">
        <v>2969.8850000000002</v>
      </c>
      <c r="N1335" s="4">
        <v>3.1624289999999999E-2</v>
      </c>
    </row>
    <row r="1336" spans="1:14" x14ac:dyDescent="0.25">
      <c r="A1336" s="4">
        <v>2971.8139999999999</v>
      </c>
      <c r="B1336" s="4">
        <v>93.010750000000002</v>
      </c>
      <c r="M1336" s="4">
        <v>2971.8139999999999</v>
      </c>
      <c r="N1336" s="4">
        <v>3.1466870000000001E-2</v>
      </c>
    </row>
    <row r="1337" spans="1:14" x14ac:dyDescent="0.25">
      <c r="A1337" s="4">
        <v>2973.7420000000002</v>
      </c>
      <c r="B1337" s="4">
        <v>93.03152</v>
      </c>
      <c r="M1337" s="4">
        <v>2973.7420000000002</v>
      </c>
      <c r="N1337" s="4">
        <v>3.1369849999999998E-2</v>
      </c>
    </row>
    <row r="1338" spans="1:14" x14ac:dyDescent="0.25">
      <c r="A1338" s="4">
        <v>2975.6709999999998</v>
      </c>
      <c r="B1338" s="4">
        <v>93.042280000000005</v>
      </c>
      <c r="M1338" s="4">
        <v>2975.6709999999998</v>
      </c>
      <c r="N1338" s="4">
        <v>3.1319649999999997E-2</v>
      </c>
    </row>
    <row r="1339" spans="1:14" x14ac:dyDescent="0.25">
      <c r="A1339" s="4">
        <v>2977.6</v>
      </c>
      <c r="B1339" s="4">
        <v>93.053700000000006</v>
      </c>
      <c r="M1339" s="4">
        <v>2977.6</v>
      </c>
      <c r="N1339" s="4">
        <v>3.1266380000000003E-2</v>
      </c>
    </row>
    <row r="1340" spans="1:14" x14ac:dyDescent="0.25">
      <c r="A1340" s="4">
        <v>2979.5279999999998</v>
      </c>
      <c r="B1340" s="4">
        <v>93.057400000000001</v>
      </c>
      <c r="M1340" s="4">
        <v>2979.5279999999998</v>
      </c>
      <c r="N1340" s="4">
        <v>3.1249059999999999E-2</v>
      </c>
    </row>
    <row r="1341" spans="1:14" x14ac:dyDescent="0.25">
      <c r="A1341" s="4">
        <v>2981.4569999999999</v>
      </c>
      <c r="B1341" s="4">
        <v>93.049850000000006</v>
      </c>
      <c r="M1341" s="4">
        <v>2981.4569999999999</v>
      </c>
      <c r="N1341" s="4">
        <v>3.1284319999999997E-2</v>
      </c>
    </row>
    <row r="1342" spans="1:14" x14ac:dyDescent="0.25">
      <c r="A1342" s="4">
        <v>2983.3850000000002</v>
      </c>
      <c r="B1342" s="4">
        <v>93.053709999999995</v>
      </c>
      <c r="M1342" s="4">
        <v>2983.3850000000002</v>
      </c>
      <c r="N1342" s="4">
        <v>3.126632E-2</v>
      </c>
    </row>
    <row r="1343" spans="1:14" x14ac:dyDescent="0.25">
      <c r="A1343" s="4">
        <v>2985.3130000000001</v>
      </c>
      <c r="B1343" s="4">
        <v>93.072069999999997</v>
      </c>
      <c r="M1343" s="4">
        <v>2985.3130000000001</v>
      </c>
      <c r="N1343" s="4">
        <v>3.1180619999999999E-2</v>
      </c>
    </row>
    <row r="1344" spans="1:14" x14ac:dyDescent="0.25">
      <c r="A1344" s="4">
        <v>2987.2420000000002</v>
      </c>
      <c r="B1344" s="4">
        <v>93.087100000000007</v>
      </c>
      <c r="M1344" s="4">
        <v>2987.2420000000002</v>
      </c>
      <c r="N1344" s="4">
        <v>3.1110530000000001E-2</v>
      </c>
    </row>
    <row r="1345" spans="1:14" x14ac:dyDescent="0.25">
      <c r="A1345" s="4">
        <v>2989.17</v>
      </c>
      <c r="B1345" s="4">
        <v>93.096379999999996</v>
      </c>
      <c r="M1345" s="4">
        <v>2989.17</v>
      </c>
      <c r="N1345" s="4">
        <v>3.1067190000000001E-2</v>
      </c>
    </row>
    <row r="1346" spans="1:14" x14ac:dyDescent="0.25">
      <c r="A1346" s="4">
        <v>2991.0990000000002</v>
      </c>
      <c r="B1346" s="4">
        <v>93.108440000000002</v>
      </c>
      <c r="M1346" s="4">
        <v>2991.0990000000002</v>
      </c>
      <c r="N1346" s="4">
        <v>3.1010969999999999E-2</v>
      </c>
    </row>
    <row r="1347" spans="1:14" x14ac:dyDescent="0.25">
      <c r="A1347" s="4">
        <v>2993.0279999999998</v>
      </c>
      <c r="B1347" s="4">
        <v>93.116159999999994</v>
      </c>
      <c r="M1347" s="4">
        <v>2993.0279999999998</v>
      </c>
      <c r="N1347" s="4">
        <v>3.0974970000000001E-2</v>
      </c>
    </row>
    <row r="1348" spans="1:14" x14ac:dyDescent="0.25">
      <c r="A1348" s="4">
        <v>2994.9560000000001</v>
      </c>
      <c r="B1348" s="4">
        <v>93.117199999999997</v>
      </c>
      <c r="M1348" s="4">
        <v>2994.9560000000001</v>
      </c>
      <c r="N1348" s="4">
        <v>3.09701E-2</v>
      </c>
    </row>
    <row r="1349" spans="1:14" x14ac:dyDescent="0.25">
      <c r="A1349" s="4">
        <v>2996.8850000000002</v>
      </c>
      <c r="B1349" s="4">
        <v>93.112080000000006</v>
      </c>
      <c r="M1349" s="4">
        <v>2996.8850000000002</v>
      </c>
      <c r="N1349" s="4">
        <v>3.0993969999999999E-2</v>
      </c>
    </row>
    <row r="1350" spans="1:14" x14ac:dyDescent="0.25">
      <c r="A1350" s="4">
        <v>2998.8130000000001</v>
      </c>
      <c r="B1350" s="4">
        <v>93.106999999999999</v>
      </c>
      <c r="M1350" s="4">
        <v>2998.8130000000001</v>
      </c>
      <c r="N1350" s="4">
        <v>3.1017650000000001E-2</v>
      </c>
    </row>
    <row r="1351" spans="1:14" x14ac:dyDescent="0.25">
      <c r="A1351" s="4">
        <v>3000.741</v>
      </c>
      <c r="B1351" s="4">
        <v>93.10951</v>
      </c>
      <c r="M1351" s="4">
        <v>3000.741</v>
      </c>
      <c r="N1351" s="4">
        <v>3.1005950000000001E-2</v>
      </c>
    </row>
    <row r="1352" spans="1:14" x14ac:dyDescent="0.25">
      <c r="A1352" s="4">
        <v>3002.67</v>
      </c>
      <c r="B1352" s="4">
        <v>93.112070000000003</v>
      </c>
      <c r="M1352" s="4">
        <v>3002.67</v>
      </c>
      <c r="N1352" s="4">
        <v>3.099404E-2</v>
      </c>
    </row>
    <row r="1353" spans="1:14" x14ac:dyDescent="0.25">
      <c r="A1353" s="4">
        <v>3004.598</v>
      </c>
      <c r="B1353" s="4">
        <v>93.115049999999997</v>
      </c>
      <c r="M1353" s="4">
        <v>3004.598</v>
      </c>
      <c r="N1353" s="4">
        <v>3.0980130000000002E-2</v>
      </c>
    </row>
    <row r="1354" spans="1:14" x14ac:dyDescent="0.25">
      <c r="A1354" s="4">
        <v>3006.527</v>
      </c>
      <c r="B1354" s="4">
        <v>93.119259999999997</v>
      </c>
      <c r="M1354" s="4">
        <v>3006.527</v>
      </c>
      <c r="N1354" s="4">
        <v>3.096049E-2</v>
      </c>
    </row>
    <row r="1355" spans="1:14" x14ac:dyDescent="0.25">
      <c r="A1355" s="4">
        <v>3008.4560000000001</v>
      </c>
      <c r="B1355" s="4">
        <v>93.130070000000003</v>
      </c>
      <c r="M1355" s="4">
        <v>3008.4560000000001</v>
      </c>
      <c r="N1355" s="4">
        <v>3.091004E-2</v>
      </c>
    </row>
    <row r="1356" spans="1:14" x14ac:dyDescent="0.25">
      <c r="A1356" s="4">
        <v>3010.384</v>
      </c>
      <c r="B1356" s="4">
        <v>93.145979999999994</v>
      </c>
      <c r="M1356" s="4">
        <v>3010.384</v>
      </c>
      <c r="N1356" s="4">
        <v>3.0835899999999999E-2</v>
      </c>
    </row>
    <row r="1357" spans="1:14" x14ac:dyDescent="0.25">
      <c r="A1357" s="4">
        <v>3012.3130000000001</v>
      </c>
      <c r="B1357" s="4">
        <v>93.153559999999999</v>
      </c>
      <c r="M1357" s="4">
        <v>3012.3130000000001</v>
      </c>
      <c r="N1357" s="4">
        <v>3.0800549999999999E-2</v>
      </c>
    </row>
    <row r="1358" spans="1:14" x14ac:dyDescent="0.25">
      <c r="A1358" s="4">
        <v>3014.241</v>
      </c>
      <c r="B1358" s="4">
        <v>93.147220000000004</v>
      </c>
      <c r="M1358" s="4">
        <v>3014.241</v>
      </c>
      <c r="N1358" s="4">
        <v>3.0830130000000001E-2</v>
      </c>
    </row>
    <row r="1359" spans="1:14" x14ac:dyDescent="0.25">
      <c r="A1359" s="4">
        <v>3016.1689999999999</v>
      </c>
      <c r="B1359" s="4">
        <v>93.133979999999994</v>
      </c>
      <c r="M1359" s="4">
        <v>3016.1689999999999</v>
      </c>
      <c r="N1359" s="4">
        <v>3.089182E-2</v>
      </c>
    </row>
    <row r="1360" spans="1:14" x14ac:dyDescent="0.25">
      <c r="A1360" s="4">
        <v>3018.098</v>
      </c>
      <c r="B1360" s="4">
        <v>93.126919999999998</v>
      </c>
      <c r="M1360" s="4">
        <v>3018.098</v>
      </c>
      <c r="N1360" s="4">
        <v>3.0924750000000001E-2</v>
      </c>
    </row>
    <row r="1361" spans="1:14" x14ac:dyDescent="0.25">
      <c r="A1361" s="4">
        <v>3020.0259999999998</v>
      </c>
      <c r="B1361" s="4">
        <v>93.131889999999999</v>
      </c>
      <c r="M1361" s="4">
        <v>3020.0259999999998</v>
      </c>
      <c r="N1361" s="4">
        <v>3.0901600000000001E-2</v>
      </c>
    </row>
    <row r="1362" spans="1:14" x14ac:dyDescent="0.25">
      <c r="A1362" s="4">
        <v>3021.9549999999999</v>
      </c>
      <c r="B1362" s="4">
        <v>93.137690000000006</v>
      </c>
      <c r="M1362" s="4">
        <v>3021.9549999999999</v>
      </c>
      <c r="N1362" s="4">
        <v>3.0874539999999999E-2</v>
      </c>
    </row>
    <row r="1363" spans="1:14" x14ac:dyDescent="0.25">
      <c r="A1363" s="4">
        <v>3023.884</v>
      </c>
      <c r="B1363" s="4">
        <v>93.141890000000004</v>
      </c>
      <c r="M1363" s="4">
        <v>3023.884</v>
      </c>
      <c r="N1363" s="4">
        <v>3.0854960000000001E-2</v>
      </c>
    </row>
    <row r="1364" spans="1:14" x14ac:dyDescent="0.25">
      <c r="A1364" s="4">
        <v>3025.8119999999999</v>
      </c>
      <c r="B1364" s="4">
        <v>93.152460000000005</v>
      </c>
      <c r="M1364" s="4">
        <v>3025.8119999999999</v>
      </c>
      <c r="N1364" s="4">
        <v>3.080569E-2</v>
      </c>
    </row>
    <row r="1365" spans="1:14" x14ac:dyDescent="0.25">
      <c r="A1365" s="4">
        <v>3027.74</v>
      </c>
      <c r="B1365" s="4">
        <v>93.155069999999995</v>
      </c>
      <c r="M1365" s="4">
        <v>3027.74</v>
      </c>
      <c r="N1365" s="4">
        <v>3.079353E-2</v>
      </c>
    </row>
    <row r="1366" spans="1:14" x14ac:dyDescent="0.25">
      <c r="A1366" s="4">
        <v>3029.6689999999999</v>
      </c>
      <c r="B1366" s="4">
        <v>93.154960000000003</v>
      </c>
      <c r="M1366" s="4">
        <v>3029.6689999999999</v>
      </c>
      <c r="N1366" s="4">
        <v>3.079401E-2</v>
      </c>
    </row>
    <row r="1367" spans="1:14" x14ac:dyDescent="0.25">
      <c r="A1367" s="4">
        <v>3031.5970000000002</v>
      </c>
      <c r="B1367" s="4">
        <v>93.159710000000004</v>
      </c>
      <c r="M1367" s="4">
        <v>3031.5970000000002</v>
      </c>
      <c r="N1367" s="4">
        <v>3.0771880000000001E-2</v>
      </c>
    </row>
    <row r="1368" spans="1:14" x14ac:dyDescent="0.25">
      <c r="A1368" s="4">
        <v>3033.5259999999998</v>
      </c>
      <c r="B1368" s="4">
        <v>93.153850000000006</v>
      </c>
      <c r="M1368" s="4">
        <v>3033.5259999999998</v>
      </c>
      <c r="N1368" s="4">
        <v>3.079921E-2</v>
      </c>
    </row>
    <row r="1369" spans="1:14" x14ac:dyDescent="0.25">
      <c r="A1369" s="4">
        <v>3035.4540000000002</v>
      </c>
      <c r="B1369" s="4">
        <v>93.145070000000004</v>
      </c>
      <c r="M1369" s="4">
        <v>3035.4540000000002</v>
      </c>
      <c r="N1369" s="4">
        <v>3.0840159999999998E-2</v>
      </c>
    </row>
    <row r="1370" spans="1:14" x14ac:dyDescent="0.25">
      <c r="A1370" s="4">
        <v>3037.3829999999998</v>
      </c>
      <c r="B1370" s="4">
        <v>93.143460000000005</v>
      </c>
      <c r="M1370" s="4">
        <v>3037.3829999999998</v>
      </c>
      <c r="N1370" s="4">
        <v>3.0847610000000001E-2</v>
      </c>
    </row>
    <row r="1371" spans="1:14" x14ac:dyDescent="0.25">
      <c r="A1371" s="4">
        <v>3039.3119999999999</v>
      </c>
      <c r="B1371" s="4">
        <v>93.14085</v>
      </c>
      <c r="M1371" s="4">
        <v>3039.3119999999999</v>
      </c>
      <c r="N1371" s="4">
        <v>3.0859810000000001E-2</v>
      </c>
    </row>
    <row r="1372" spans="1:14" x14ac:dyDescent="0.25">
      <c r="A1372" s="4">
        <v>3041.24</v>
      </c>
      <c r="B1372" s="4">
        <v>93.149230000000003</v>
      </c>
      <c r="M1372" s="4">
        <v>3041.24</v>
      </c>
      <c r="N1372" s="4">
        <v>3.0820710000000001E-2</v>
      </c>
    </row>
    <row r="1373" spans="1:14" x14ac:dyDescent="0.25">
      <c r="A1373" s="4">
        <v>3043.1680000000001</v>
      </c>
      <c r="B1373" s="4">
        <v>93.160489999999996</v>
      </c>
      <c r="M1373" s="4">
        <v>3043.1680000000001</v>
      </c>
      <c r="N1373" s="4">
        <v>3.0768219999999999E-2</v>
      </c>
    </row>
    <row r="1374" spans="1:14" x14ac:dyDescent="0.25">
      <c r="A1374" s="4">
        <v>3045.0970000000002</v>
      </c>
      <c r="B1374" s="4">
        <v>93.163150000000002</v>
      </c>
      <c r="M1374" s="4">
        <v>3045.0970000000002</v>
      </c>
      <c r="N1374" s="4">
        <v>3.0755859999999999E-2</v>
      </c>
    </row>
    <row r="1375" spans="1:14" x14ac:dyDescent="0.25">
      <c r="A1375" s="4">
        <v>3047.0250000000001</v>
      </c>
      <c r="B1375" s="4">
        <v>93.165790000000001</v>
      </c>
      <c r="M1375" s="4">
        <v>3047.0250000000001</v>
      </c>
      <c r="N1375" s="4">
        <v>3.074352E-2</v>
      </c>
    </row>
    <row r="1376" spans="1:14" x14ac:dyDescent="0.25">
      <c r="A1376" s="4">
        <v>3048.9540000000002</v>
      </c>
      <c r="B1376" s="4">
        <v>93.165469999999999</v>
      </c>
      <c r="M1376" s="4">
        <v>3048.9540000000002</v>
      </c>
      <c r="N1376" s="4">
        <v>3.074501E-2</v>
      </c>
    </row>
    <row r="1377" spans="1:14" x14ac:dyDescent="0.25">
      <c r="A1377" s="4">
        <v>3050.8820000000001</v>
      </c>
      <c r="B1377" s="4">
        <v>93.164180000000002</v>
      </c>
      <c r="M1377" s="4">
        <v>3050.8820000000001</v>
      </c>
      <c r="N1377" s="4">
        <v>3.075106E-2</v>
      </c>
    </row>
    <row r="1378" spans="1:14" x14ac:dyDescent="0.25">
      <c r="A1378" s="4">
        <v>3052.8110000000001</v>
      </c>
      <c r="B1378" s="4">
        <v>93.156689999999998</v>
      </c>
      <c r="M1378" s="4">
        <v>3052.8110000000001</v>
      </c>
      <c r="N1378" s="4">
        <v>3.078593E-2</v>
      </c>
    </row>
    <row r="1379" spans="1:14" x14ac:dyDescent="0.25">
      <c r="A1379" s="4">
        <v>3054.74</v>
      </c>
      <c r="B1379" s="4">
        <v>93.150459999999995</v>
      </c>
      <c r="M1379" s="4">
        <v>3054.74</v>
      </c>
      <c r="N1379" s="4">
        <v>3.081499E-2</v>
      </c>
    </row>
    <row r="1380" spans="1:14" x14ac:dyDescent="0.25">
      <c r="A1380" s="4">
        <v>3056.6680000000001</v>
      </c>
      <c r="B1380" s="4">
        <v>93.143140000000002</v>
      </c>
      <c r="M1380" s="4">
        <v>3056.6680000000001</v>
      </c>
      <c r="N1380" s="4">
        <v>3.0849129999999999E-2</v>
      </c>
    </row>
    <row r="1381" spans="1:14" x14ac:dyDescent="0.25">
      <c r="A1381" s="4">
        <v>3058.596</v>
      </c>
      <c r="B1381" s="4">
        <v>93.145169999999993</v>
      </c>
      <c r="M1381" s="4">
        <v>3058.596</v>
      </c>
      <c r="N1381" s="4">
        <v>3.083967E-2</v>
      </c>
    </row>
    <row r="1382" spans="1:14" x14ac:dyDescent="0.25">
      <c r="A1382" s="4">
        <v>3060.5250000000001</v>
      </c>
      <c r="B1382" s="4">
        <v>93.154020000000003</v>
      </c>
      <c r="M1382" s="4">
        <v>3060.5250000000001</v>
      </c>
      <c r="N1382" s="4">
        <v>3.0798389999999998E-2</v>
      </c>
    </row>
    <row r="1383" spans="1:14" x14ac:dyDescent="0.25">
      <c r="A1383" s="4">
        <v>3062.453</v>
      </c>
      <c r="B1383" s="4">
        <v>93.161609999999996</v>
      </c>
      <c r="M1383" s="4">
        <v>3062.453</v>
      </c>
      <c r="N1383" s="4">
        <v>3.0762999999999999E-2</v>
      </c>
    </row>
    <row r="1384" spans="1:14" x14ac:dyDescent="0.25">
      <c r="A1384" s="4">
        <v>3064.3820000000001</v>
      </c>
      <c r="B1384" s="4">
        <v>93.172179999999997</v>
      </c>
      <c r="M1384" s="4">
        <v>3064.3820000000001</v>
      </c>
      <c r="N1384" s="4">
        <v>3.071374E-2</v>
      </c>
    </row>
    <row r="1385" spans="1:14" x14ac:dyDescent="0.25">
      <c r="A1385" s="4">
        <v>3066.31</v>
      </c>
      <c r="B1385" s="4">
        <v>93.177379999999999</v>
      </c>
      <c r="M1385" s="4">
        <v>3066.31</v>
      </c>
      <c r="N1385" s="4">
        <v>3.0689520000000001E-2</v>
      </c>
    </row>
    <row r="1386" spans="1:14" x14ac:dyDescent="0.25">
      <c r="A1386" s="4">
        <v>3068.239</v>
      </c>
      <c r="B1386" s="4">
        <v>93.176439999999999</v>
      </c>
      <c r="M1386" s="4">
        <v>3068.239</v>
      </c>
      <c r="N1386" s="4">
        <v>3.0693890000000001E-2</v>
      </c>
    </row>
    <row r="1387" spans="1:14" x14ac:dyDescent="0.25">
      <c r="A1387" s="4">
        <v>3070.1669999999999</v>
      </c>
      <c r="B1387" s="4">
        <v>93.175690000000003</v>
      </c>
      <c r="M1387" s="4">
        <v>3070.1669999999999</v>
      </c>
      <c r="N1387" s="4">
        <v>3.069738E-2</v>
      </c>
    </row>
    <row r="1388" spans="1:14" x14ac:dyDescent="0.25">
      <c r="A1388" s="4">
        <v>3072.096</v>
      </c>
      <c r="B1388" s="4">
        <v>93.164339999999996</v>
      </c>
      <c r="M1388" s="4">
        <v>3072.096</v>
      </c>
      <c r="N1388" s="4">
        <v>3.0750320000000001E-2</v>
      </c>
    </row>
    <row r="1389" spans="1:14" x14ac:dyDescent="0.25">
      <c r="A1389" s="4">
        <v>3074.0239999999999</v>
      </c>
      <c r="B1389" s="4">
        <v>93.148899999999998</v>
      </c>
      <c r="M1389" s="4">
        <v>3074.0239999999999</v>
      </c>
      <c r="N1389" s="4">
        <v>3.0822260000000001E-2</v>
      </c>
    </row>
    <row r="1390" spans="1:14" x14ac:dyDescent="0.25">
      <c r="A1390" s="4">
        <v>3075.953</v>
      </c>
      <c r="B1390" s="4">
        <v>93.134450000000001</v>
      </c>
      <c r="M1390" s="4">
        <v>3075.953</v>
      </c>
      <c r="N1390" s="4">
        <v>3.0889650000000001E-2</v>
      </c>
    </row>
    <row r="1391" spans="1:14" x14ac:dyDescent="0.25">
      <c r="A1391" s="4">
        <v>3077.8809999999999</v>
      </c>
      <c r="B1391" s="4">
        <v>93.130790000000005</v>
      </c>
      <c r="M1391" s="4">
        <v>3077.8809999999999</v>
      </c>
      <c r="N1391" s="4">
        <v>3.0906719999999999E-2</v>
      </c>
    </row>
    <row r="1392" spans="1:14" x14ac:dyDescent="0.25">
      <c r="A1392" s="4">
        <v>3079.81</v>
      </c>
      <c r="B1392" s="4">
        <v>93.133899999999997</v>
      </c>
      <c r="M1392" s="4">
        <v>3079.81</v>
      </c>
      <c r="N1392" s="4">
        <v>3.0892240000000001E-2</v>
      </c>
    </row>
    <row r="1393" spans="1:14" x14ac:dyDescent="0.25">
      <c r="A1393" s="4">
        <v>3081.7379999999998</v>
      </c>
      <c r="B1393" s="4">
        <v>93.136769999999999</v>
      </c>
      <c r="M1393" s="4">
        <v>3081.7379999999998</v>
      </c>
      <c r="N1393" s="4">
        <v>3.0878829999999999E-2</v>
      </c>
    </row>
    <row r="1394" spans="1:14" x14ac:dyDescent="0.25">
      <c r="A1394" s="4">
        <v>3083.6669999999999</v>
      </c>
      <c r="B1394" s="4">
        <v>93.146060000000006</v>
      </c>
      <c r="M1394" s="4">
        <v>3083.6669999999999</v>
      </c>
      <c r="N1394" s="4">
        <v>3.0835479999999998E-2</v>
      </c>
    </row>
    <row r="1395" spans="1:14" x14ac:dyDescent="0.25">
      <c r="A1395" s="4">
        <v>3085.5949999999998</v>
      </c>
      <c r="B1395" s="4">
        <v>93.154319999999998</v>
      </c>
      <c r="M1395" s="4">
        <v>3085.5949999999998</v>
      </c>
      <c r="N1395" s="4">
        <v>3.0797000000000001E-2</v>
      </c>
    </row>
    <row r="1396" spans="1:14" x14ac:dyDescent="0.25">
      <c r="A1396" s="4">
        <v>3087.5239999999999</v>
      </c>
      <c r="B1396" s="4">
        <v>93.156660000000002</v>
      </c>
      <c r="M1396" s="4">
        <v>3087.5239999999999</v>
      </c>
      <c r="N1396" s="4">
        <v>3.078608E-2</v>
      </c>
    </row>
    <row r="1397" spans="1:14" x14ac:dyDescent="0.25">
      <c r="A1397" s="4">
        <v>3089.4520000000002</v>
      </c>
      <c r="B1397" s="4">
        <v>93.160070000000005</v>
      </c>
      <c r="M1397" s="4">
        <v>3089.4520000000002</v>
      </c>
      <c r="N1397" s="4">
        <v>3.0770169999999999E-2</v>
      </c>
    </row>
    <row r="1398" spans="1:14" x14ac:dyDescent="0.25">
      <c r="A1398" s="4">
        <v>3091.3809999999999</v>
      </c>
      <c r="B1398" s="4">
        <v>93.163650000000004</v>
      </c>
      <c r="M1398" s="4">
        <v>3091.3809999999999</v>
      </c>
      <c r="N1398" s="4">
        <v>3.0753510000000001E-2</v>
      </c>
    </row>
    <row r="1399" spans="1:14" x14ac:dyDescent="0.25">
      <c r="A1399" s="4">
        <v>3093.3090000000002</v>
      </c>
      <c r="B1399" s="4">
        <v>93.156440000000003</v>
      </c>
      <c r="M1399" s="4">
        <v>3093.3090000000002</v>
      </c>
      <c r="N1399" s="4">
        <v>3.0787100000000001E-2</v>
      </c>
    </row>
    <row r="1400" spans="1:14" x14ac:dyDescent="0.25">
      <c r="A1400" s="4">
        <v>3095.2379999999998</v>
      </c>
      <c r="B1400" s="4">
        <v>93.143510000000006</v>
      </c>
      <c r="M1400" s="4">
        <v>3095.2379999999998</v>
      </c>
      <c r="N1400" s="4">
        <v>3.0847400000000001E-2</v>
      </c>
    </row>
    <row r="1401" spans="1:14" x14ac:dyDescent="0.25">
      <c r="A1401" s="4">
        <v>3097.1660000000002</v>
      </c>
      <c r="B1401" s="4">
        <v>93.135310000000004</v>
      </c>
      <c r="M1401" s="4">
        <v>3097.1660000000002</v>
      </c>
      <c r="N1401" s="4">
        <v>3.0885639999999999E-2</v>
      </c>
    </row>
    <row r="1402" spans="1:14" x14ac:dyDescent="0.25">
      <c r="A1402" s="4">
        <v>3099.0949999999998</v>
      </c>
      <c r="B1402" s="4">
        <v>93.132570000000001</v>
      </c>
      <c r="M1402" s="4">
        <v>3099.0949999999998</v>
      </c>
      <c r="N1402" s="4">
        <v>3.0898419999999999E-2</v>
      </c>
    </row>
    <row r="1403" spans="1:14" x14ac:dyDescent="0.25">
      <c r="A1403" s="4">
        <v>3101.0230000000001</v>
      </c>
      <c r="B1403" s="4">
        <v>93.135120000000001</v>
      </c>
      <c r="M1403" s="4">
        <v>3101.0230000000001</v>
      </c>
      <c r="N1403" s="4">
        <v>3.0886489999999999E-2</v>
      </c>
    </row>
    <row r="1404" spans="1:14" x14ac:dyDescent="0.25">
      <c r="A1404" s="4">
        <v>3102.9520000000002</v>
      </c>
      <c r="B1404" s="4">
        <v>93.140820000000005</v>
      </c>
      <c r="M1404" s="4">
        <v>3102.9520000000002</v>
      </c>
      <c r="N1404" s="4">
        <v>3.0859979999999999E-2</v>
      </c>
    </row>
    <row r="1405" spans="1:14" x14ac:dyDescent="0.25">
      <c r="A1405" s="4">
        <v>3104.88</v>
      </c>
      <c r="B1405" s="4">
        <v>93.150959999999998</v>
      </c>
      <c r="M1405" s="4">
        <v>3104.88</v>
      </c>
      <c r="N1405" s="4">
        <v>3.0812679999999999E-2</v>
      </c>
    </row>
    <row r="1406" spans="1:14" x14ac:dyDescent="0.25">
      <c r="A1406" s="4">
        <v>3106.8090000000002</v>
      </c>
      <c r="B1406" s="4">
        <v>93.164760000000001</v>
      </c>
      <c r="M1406" s="4">
        <v>3106.8090000000002</v>
      </c>
      <c r="N1406" s="4">
        <v>3.0748339999999999E-2</v>
      </c>
    </row>
    <row r="1407" spans="1:14" x14ac:dyDescent="0.25">
      <c r="A1407" s="4">
        <v>3108.7370000000001</v>
      </c>
      <c r="B1407" s="4">
        <v>93.16798</v>
      </c>
      <c r="M1407" s="4">
        <v>3108.7370000000001</v>
      </c>
      <c r="N1407" s="4">
        <v>3.073335E-2</v>
      </c>
    </row>
    <row r="1408" spans="1:14" x14ac:dyDescent="0.25">
      <c r="A1408" s="4">
        <v>3110.6660000000002</v>
      </c>
      <c r="B1408" s="4">
        <v>93.155109999999993</v>
      </c>
      <c r="M1408" s="4">
        <v>3110.6660000000002</v>
      </c>
      <c r="N1408" s="4">
        <v>3.0793339999999999E-2</v>
      </c>
    </row>
    <row r="1409" spans="1:14" x14ac:dyDescent="0.25">
      <c r="A1409" s="4">
        <v>3112.5940000000001</v>
      </c>
      <c r="B1409" s="4">
        <v>93.145650000000003</v>
      </c>
      <c r="M1409" s="4">
        <v>3112.5940000000001</v>
      </c>
      <c r="N1409" s="4">
        <v>3.0837460000000001E-2</v>
      </c>
    </row>
    <row r="1410" spans="1:14" x14ac:dyDescent="0.25">
      <c r="A1410" s="4">
        <v>3114.5230000000001</v>
      </c>
      <c r="B1410" s="4">
        <v>93.141949999999994</v>
      </c>
      <c r="M1410" s="4">
        <v>3114.5230000000001</v>
      </c>
      <c r="N1410" s="4">
        <v>3.0854659999999999E-2</v>
      </c>
    </row>
    <row r="1411" spans="1:14" x14ac:dyDescent="0.25">
      <c r="A1411" s="4">
        <v>3116.451</v>
      </c>
      <c r="B1411" s="4">
        <v>93.132050000000007</v>
      </c>
      <c r="M1411" s="4">
        <v>3116.451</v>
      </c>
      <c r="N1411" s="4">
        <v>3.0900850000000001E-2</v>
      </c>
    </row>
    <row r="1412" spans="1:14" x14ac:dyDescent="0.25">
      <c r="A1412" s="4">
        <v>3118.38</v>
      </c>
      <c r="B1412" s="4">
        <v>93.122929999999997</v>
      </c>
      <c r="M1412" s="4">
        <v>3118.38</v>
      </c>
      <c r="N1412" s="4">
        <v>3.0943350000000001E-2</v>
      </c>
    </row>
    <row r="1413" spans="1:14" x14ac:dyDescent="0.25">
      <c r="A1413" s="4">
        <v>3120.308</v>
      </c>
      <c r="B1413" s="4">
        <v>93.127319999999997</v>
      </c>
      <c r="M1413" s="4">
        <v>3120.308</v>
      </c>
      <c r="N1413" s="4">
        <v>3.0922890000000001E-2</v>
      </c>
    </row>
    <row r="1414" spans="1:14" x14ac:dyDescent="0.25">
      <c r="A1414" s="4">
        <v>3122.2370000000001</v>
      </c>
      <c r="B1414" s="4">
        <v>93.137100000000004</v>
      </c>
      <c r="M1414" s="4">
        <v>3122.2370000000001</v>
      </c>
      <c r="N1414" s="4">
        <v>3.087728E-2</v>
      </c>
    </row>
    <row r="1415" spans="1:14" x14ac:dyDescent="0.25">
      <c r="A1415" s="4">
        <v>3124.165</v>
      </c>
      <c r="B1415" s="4">
        <v>93.140460000000004</v>
      </c>
      <c r="M1415" s="4">
        <v>3124.165</v>
      </c>
      <c r="N1415" s="4">
        <v>3.0861650000000001E-2</v>
      </c>
    </row>
    <row r="1416" spans="1:14" x14ac:dyDescent="0.25">
      <c r="A1416" s="4">
        <v>3126.0940000000001</v>
      </c>
      <c r="B1416" s="4">
        <v>93.140039999999999</v>
      </c>
      <c r="M1416" s="4">
        <v>3126.0940000000001</v>
      </c>
      <c r="N1416" s="4">
        <v>3.0863600000000001E-2</v>
      </c>
    </row>
    <row r="1417" spans="1:14" x14ac:dyDescent="0.25">
      <c r="A1417" s="4">
        <v>3128.0219999999999</v>
      </c>
      <c r="B1417" s="4">
        <v>93.143540000000002</v>
      </c>
      <c r="M1417" s="4">
        <v>3128.0219999999999</v>
      </c>
      <c r="N1417" s="4">
        <v>3.084725E-2</v>
      </c>
    </row>
    <row r="1418" spans="1:14" x14ac:dyDescent="0.25">
      <c r="A1418" s="4">
        <v>3129.951</v>
      </c>
      <c r="B1418" s="4">
        <v>93.147989999999993</v>
      </c>
      <c r="M1418" s="4">
        <v>3129.951</v>
      </c>
      <c r="N1418" s="4">
        <v>3.0826510000000001E-2</v>
      </c>
    </row>
    <row r="1419" spans="1:14" x14ac:dyDescent="0.25">
      <c r="A1419" s="4">
        <v>3131.8789999999999</v>
      </c>
      <c r="B1419" s="4">
        <v>93.146209999999996</v>
      </c>
      <c r="M1419" s="4">
        <v>3131.8789999999999</v>
      </c>
      <c r="N1419" s="4">
        <v>3.0834810000000001E-2</v>
      </c>
    </row>
    <row r="1420" spans="1:14" x14ac:dyDescent="0.25">
      <c r="A1420" s="4">
        <v>3133.808</v>
      </c>
      <c r="B1420" s="4">
        <v>93.135559999999998</v>
      </c>
      <c r="M1420" s="4">
        <v>3133.808</v>
      </c>
      <c r="N1420" s="4">
        <v>3.0884459999999999E-2</v>
      </c>
    </row>
    <row r="1421" spans="1:14" x14ac:dyDescent="0.25">
      <c r="A1421" s="4">
        <v>3135.7359999999999</v>
      </c>
      <c r="B1421" s="4">
        <v>93.111180000000004</v>
      </c>
      <c r="M1421" s="4">
        <v>3135.7359999999999</v>
      </c>
      <c r="N1421" s="4">
        <v>3.0998169999999999E-2</v>
      </c>
    </row>
    <row r="1422" spans="1:14" x14ac:dyDescent="0.25">
      <c r="A1422" s="4">
        <v>3137.665</v>
      </c>
      <c r="B1422" s="4">
        <v>93.098219999999998</v>
      </c>
      <c r="M1422" s="4">
        <v>3137.665</v>
      </c>
      <c r="N1422" s="4">
        <v>3.1058619999999999E-2</v>
      </c>
    </row>
    <row r="1423" spans="1:14" x14ac:dyDescent="0.25">
      <c r="A1423" s="4">
        <v>3139.5929999999998</v>
      </c>
      <c r="B1423" s="4">
        <v>93.097210000000004</v>
      </c>
      <c r="M1423" s="4">
        <v>3139.5929999999998</v>
      </c>
      <c r="N1423" s="4">
        <v>3.106335E-2</v>
      </c>
    </row>
    <row r="1424" spans="1:14" x14ac:dyDescent="0.25">
      <c r="A1424" s="4">
        <v>3141.5219999999999</v>
      </c>
      <c r="B1424" s="4">
        <v>93.093940000000003</v>
      </c>
      <c r="M1424" s="4">
        <v>3141.5219999999999</v>
      </c>
      <c r="N1424" s="4">
        <v>3.107859E-2</v>
      </c>
    </row>
    <row r="1425" spans="1:14" x14ac:dyDescent="0.25">
      <c r="A1425" s="4">
        <v>3143.45</v>
      </c>
      <c r="B1425" s="4">
        <v>93.098089999999999</v>
      </c>
      <c r="M1425" s="4">
        <v>3143.45</v>
      </c>
      <c r="N1425" s="4">
        <v>3.1059239999999998E-2</v>
      </c>
    </row>
    <row r="1426" spans="1:14" x14ac:dyDescent="0.25">
      <c r="A1426" s="4">
        <v>3145.3789999999999</v>
      </c>
      <c r="B1426" s="4">
        <v>93.108940000000004</v>
      </c>
      <c r="M1426" s="4">
        <v>3145.3789999999999</v>
      </c>
      <c r="N1426" s="4">
        <v>3.1008600000000001E-2</v>
      </c>
    </row>
    <row r="1427" spans="1:14" x14ac:dyDescent="0.25">
      <c r="A1427" s="4">
        <v>3147.3069999999998</v>
      </c>
      <c r="B1427" s="4">
        <v>93.116630000000001</v>
      </c>
      <c r="M1427" s="4">
        <v>3147.3069999999998</v>
      </c>
      <c r="N1427" s="4">
        <v>3.097275E-2</v>
      </c>
    </row>
    <row r="1428" spans="1:14" x14ac:dyDescent="0.25">
      <c r="A1428" s="4">
        <v>3149.2359999999999</v>
      </c>
      <c r="B1428" s="4">
        <v>93.116169999999997</v>
      </c>
      <c r="M1428" s="4">
        <v>3149.2359999999999</v>
      </c>
      <c r="N1428" s="4">
        <v>3.0974910000000001E-2</v>
      </c>
    </row>
    <row r="1429" spans="1:14" x14ac:dyDescent="0.25">
      <c r="A1429" s="4">
        <v>3151.1640000000002</v>
      </c>
      <c r="B1429" s="4">
        <v>93.10839</v>
      </c>
      <c r="M1429" s="4">
        <v>3151.1640000000002</v>
      </c>
      <c r="N1429" s="4">
        <v>3.1011179999999999E-2</v>
      </c>
    </row>
    <row r="1430" spans="1:14" x14ac:dyDescent="0.25">
      <c r="A1430" s="4">
        <v>3153.0929999999998</v>
      </c>
      <c r="B1430" s="4">
        <v>93.095830000000007</v>
      </c>
      <c r="M1430" s="4">
        <v>3153.0929999999998</v>
      </c>
      <c r="N1430" s="4">
        <v>3.106977E-2</v>
      </c>
    </row>
    <row r="1431" spans="1:14" x14ac:dyDescent="0.25">
      <c r="A1431" s="4">
        <v>3155.0210000000002</v>
      </c>
      <c r="B1431" s="4">
        <v>93.0899</v>
      </c>
      <c r="M1431" s="4">
        <v>3155.0210000000002</v>
      </c>
      <c r="N1431" s="4">
        <v>3.109744E-2</v>
      </c>
    </row>
    <row r="1432" spans="1:14" x14ac:dyDescent="0.25">
      <c r="A1432" s="4">
        <v>3156.95</v>
      </c>
      <c r="B1432" s="4">
        <v>93.078370000000007</v>
      </c>
      <c r="M1432" s="4">
        <v>3156.95</v>
      </c>
      <c r="N1432" s="4">
        <v>3.1151249999999998E-2</v>
      </c>
    </row>
    <row r="1433" spans="1:14" x14ac:dyDescent="0.25">
      <c r="A1433" s="4">
        <v>3158.8780000000002</v>
      </c>
      <c r="B1433" s="4">
        <v>93.063810000000004</v>
      </c>
      <c r="M1433" s="4">
        <v>3158.8780000000002</v>
      </c>
      <c r="N1433" s="4">
        <v>3.1219150000000001E-2</v>
      </c>
    </row>
    <row r="1434" spans="1:14" x14ac:dyDescent="0.25">
      <c r="A1434" s="4">
        <v>3160.8069999999998</v>
      </c>
      <c r="B1434" s="4">
        <v>93.063059999999993</v>
      </c>
      <c r="M1434" s="4">
        <v>3160.8069999999998</v>
      </c>
      <c r="N1434" s="4">
        <v>3.1222659999999999E-2</v>
      </c>
    </row>
    <row r="1435" spans="1:14" x14ac:dyDescent="0.25">
      <c r="A1435" s="4">
        <v>3162.7350000000001</v>
      </c>
      <c r="B1435" s="4">
        <v>93.062420000000003</v>
      </c>
      <c r="M1435" s="4">
        <v>3162.7350000000001</v>
      </c>
      <c r="N1435" s="4">
        <v>3.1225670000000001E-2</v>
      </c>
    </row>
    <row r="1436" spans="1:14" x14ac:dyDescent="0.25">
      <c r="A1436" s="4">
        <v>3164.6640000000002</v>
      </c>
      <c r="B1436" s="4">
        <v>93.068150000000003</v>
      </c>
      <c r="M1436" s="4">
        <v>3164.6640000000002</v>
      </c>
      <c r="N1436" s="4">
        <v>3.1198900000000002E-2</v>
      </c>
    </row>
    <row r="1437" spans="1:14" x14ac:dyDescent="0.25">
      <c r="A1437" s="4">
        <v>3166.5920000000001</v>
      </c>
      <c r="B1437" s="4">
        <v>93.074969999999993</v>
      </c>
      <c r="M1437" s="4">
        <v>3166.5920000000001</v>
      </c>
      <c r="N1437" s="4">
        <v>3.116706E-2</v>
      </c>
    </row>
    <row r="1438" spans="1:14" x14ac:dyDescent="0.25">
      <c r="A1438" s="4">
        <v>3168.5210000000002</v>
      </c>
      <c r="B1438" s="4">
        <v>93.074470000000005</v>
      </c>
      <c r="M1438" s="4">
        <v>3168.5210000000002</v>
      </c>
      <c r="N1438" s="4">
        <v>3.1169430000000001E-2</v>
      </c>
    </row>
    <row r="1439" spans="1:14" x14ac:dyDescent="0.25">
      <c r="A1439" s="4">
        <v>3170.4490000000001</v>
      </c>
      <c r="B1439" s="4">
        <v>93.070369999999997</v>
      </c>
      <c r="M1439" s="4">
        <v>3170.4490000000001</v>
      </c>
      <c r="N1439" s="4">
        <v>3.118858E-2</v>
      </c>
    </row>
    <row r="1440" spans="1:14" x14ac:dyDescent="0.25">
      <c r="A1440" s="4">
        <v>3172.3780000000002</v>
      </c>
      <c r="B1440" s="4">
        <v>93.05744</v>
      </c>
      <c r="M1440" s="4">
        <v>3172.3780000000002</v>
      </c>
      <c r="N1440" s="4">
        <v>3.12489E-2</v>
      </c>
    </row>
    <row r="1441" spans="1:14" x14ac:dyDescent="0.25">
      <c r="A1441" s="4">
        <v>3174.306</v>
      </c>
      <c r="B1441" s="4">
        <v>93.044529999999995</v>
      </c>
      <c r="M1441" s="4">
        <v>3174.306</v>
      </c>
      <c r="N1441" s="4">
        <v>3.1309139999999999E-2</v>
      </c>
    </row>
    <row r="1442" spans="1:14" x14ac:dyDescent="0.25">
      <c r="A1442" s="4">
        <v>3176.2350000000001</v>
      </c>
      <c r="B1442" s="4">
        <v>93.039659999999998</v>
      </c>
      <c r="M1442" s="4">
        <v>3176.2350000000001</v>
      </c>
      <c r="N1442" s="4">
        <v>3.1331879999999999E-2</v>
      </c>
    </row>
    <row r="1443" spans="1:14" x14ac:dyDescent="0.25">
      <c r="A1443" s="4">
        <v>3178.163</v>
      </c>
      <c r="B1443" s="4">
        <v>93.028909999999996</v>
      </c>
      <c r="M1443" s="4">
        <v>3178.163</v>
      </c>
      <c r="N1443" s="4">
        <v>3.1382069999999998E-2</v>
      </c>
    </row>
    <row r="1444" spans="1:14" x14ac:dyDescent="0.25">
      <c r="A1444" s="4">
        <v>3180.0920000000001</v>
      </c>
      <c r="B1444" s="4">
        <v>93.019170000000003</v>
      </c>
      <c r="M1444" s="4">
        <v>3180.0920000000001</v>
      </c>
      <c r="N1444" s="4">
        <v>3.1427530000000002E-2</v>
      </c>
    </row>
    <row r="1445" spans="1:14" x14ac:dyDescent="0.25">
      <c r="A1445" s="4">
        <v>3182.02</v>
      </c>
      <c r="B1445" s="4">
        <v>93.016080000000002</v>
      </c>
      <c r="M1445" s="4">
        <v>3182.02</v>
      </c>
      <c r="N1445" s="4">
        <v>3.1441990000000003E-2</v>
      </c>
    </row>
    <row r="1446" spans="1:14" x14ac:dyDescent="0.25">
      <c r="A1446" s="4">
        <v>3183.9490000000001</v>
      </c>
      <c r="B1446" s="4">
        <v>93.009280000000004</v>
      </c>
      <c r="M1446" s="4">
        <v>3183.9490000000001</v>
      </c>
      <c r="N1446" s="4">
        <v>3.1473729999999998E-2</v>
      </c>
    </row>
    <row r="1447" spans="1:14" x14ac:dyDescent="0.25">
      <c r="A1447" s="4">
        <v>3185.877</v>
      </c>
      <c r="B1447" s="4">
        <v>93.001679999999993</v>
      </c>
      <c r="M1447" s="4">
        <v>3185.877</v>
      </c>
      <c r="N1447" s="4">
        <v>3.1509219999999998E-2</v>
      </c>
    </row>
    <row r="1448" spans="1:14" x14ac:dyDescent="0.25">
      <c r="A1448" s="4">
        <v>3187.806</v>
      </c>
      <c r="B1448" s="4">
        <v>92.998980000000003</v>
      </c>
      <c r="M1448" s="4">
        <v>3187.806</v>
      </c>
      <c r="N1448" s="4">
        <v>3.1521840000000002E-2</v>
      </c>
    </row>
    <row r="1449" spans="1:14" x14ac:dyDescent="0.25">
      <c r="A1449" s="4">
        <v>3189.7339999999999</v>
      </c>
      <c r="B1449" s="4">
        <v>92.992230000000006</v>
      </c>
      <c r="M1449" s="4">
        <v>3189.7339999999999</v>
      </c>
      <c r="N1449" s="4">
        <v>3.1553329999999997E-2</v>
      </c>
    </row>
    <row r="1450" spans="1:14" x14ac:dyDescent="0.25">
      <c r="A1450" s="4">
        <v>3191.663</v>
      </c>
      <c r="B1450" s="4">
        <v>92.985209999999995</v>
      </c>
      <c r="M1450" s="4">
        <v>3191.663</v>
      </c>
      <c r="N1450" s="4">
        <v>3.1586139999999999E-2</v>
      </c>
    </row>
    <row r="1451" spans="1:14" x14ac:dyDescent="0.25">
      <c r="A1451" s="4">
        <v>3193.5909999999999</v>
      </c>
      <c r="B1451" s="4">
        <v>92.975359999999995</v>
      </c>
      <c r="M1451" s="4">
        <v>3193.5909999999999</v>
      </c>
      <c r="N1451" s="4">
        <v>3.1632140000000003E-2</v>
      </c>
    </row>
    <row r="1452" spans="1:14" x14ac:dyDescent="0.25">
      <c r="A1452" s="4">
        <v>3195.52</v>
      </c>
      <c r="B1452" s="4">
        <v>92.965710000000001</v>
      </c>
      <c r="M1452" s="4">
        <v>3195.52</v>
      </c>
      <c r="N1452" s="4">
        <v>3.1677249999999997E-2</v>
      </c>
    </row>
    <row r="1453" spans="1:14" x14ac:dyDescent="0.25">
      <c r="A1453" s="4">
        <v>3197.4479999999999</v>
      </c>
      <c r="B1453" s="4">
        <v>92.959789999999998</v>
      </c>
      <c r="M1453" s="4">
        <v>3197.4479999999999</v>
      </c>
      <c r="N1453" s="4">
        <v>3.1704860000000001E-2</v>
      </c>
    </row>
    <row r="1454" spans="1:14" x14ac:dyDescent="0.25">
      <c r="A1454" s="4">
        <v>3199.377</v>
      </c>
      <c r="B1454" s="4">
        <v>92.955250000000007</v>
      </c>
      <c r="M1454" s="4">
        <v>3199.377</v>
      </c>
      <c r="N1454" s="4">
        <v>3.1726049999999999E-2</v>
      </c>
    </row>
    <row r="1455" spans="1:14" x14ac:dyDescent="0.25">
      <c r="A1455" s="4">
        <v>3201.3049999999998</v>
      </c>
      <c r="B1455" s="4">
        <v>92.950839999999999</v>
      </c>
      <c r="M1455" s="4">
        <v>3201.3049999999998</v>
      </c>
      <c r="N1455" s="4">
        <v>3.1746700000000003E-2</v>
      </c>
    </row>
    <row r="1456" spans="1:14" x14ac:dyDescent="0.25">
      <c r="A1456" s="4">
        <v>3203.2339999999999</v>
      </c>
      <c r="B1456" s="4">
        <v>92.933930000000004</v>
      </c>
      <c r="M1456" s="4">
        <v>3203.2339999999999</v>
      </c>
      <c r="N1456" s="4">
        <v>3.1825689999999997E-2</v>
      </c>
    </row>
    <row r="1457" spans="1:14" x14ac:dyDescent="0.25">
      <c r="A1457" s="4">
        <v>3205.1619999999998</v>
      </c>
      <c r="B1457" s="4">
        <v>92.919619999999995</v>
      </c>
      <c r="M1457" s="4">
        <v>3205.1619999999998</v>
      </c>
      <c r="N1457" s="4">
        <v>3.1892539999999997E-2</v>
      </c>
    </row>
    <row r="1458" spans="1:14" x14ac:dyDescent="0.25">
      <c r="A1458" s="4">
        <v>3207.0909999999999</v>
      </c>
      <c r="B1458" s="4">
        <v>92.910880000000006</v>
      </c>
      <c r="M1458" s="4">
        <v>3207.0909999999999</v>
      </c>
      <c r="N1458" s="4">
        <v>3.1933429999999999E-2</v>
      </c>
    </row>
    <row r="1459" spans="1:14" x14ac:dyDescent="0.25">
      <c r="A1459" s="4">
        <v>3209.0189999999998</v>
      </c>
      <c r="B1459" s="4">
        <v>92.897630000000007</v>
      </c>
      <c r="M1459" s="4">
        <v>3209.0189999999998</v>
      </c>
      <c r="N1459" s="4">
        <v>3.199536E-2</v>
      </c>
    </row>
    <row r="1460" spans="1:14" x14ac:dyDescent="0.25">
      <c r="A1460" s="4">
        <v>3210.9479999999999</v>
      </c>
      <c r="B1460" s="4">
        <v>92.886369999999999</v>
      </c>
      <c r="M1460" s="4">
        <v>3210.9479999999999</v>
      </c>
      <c r="N1460" s="4">
        <v>3.2048020000000003E-2</v>
      </c>
    </row>
    <row r="1461" spans="1:14" x14ac:dyDescent="0.25">
      <c r="A1461" s="4">
        <v>3212.8760000000002</v>
      </c>
      <c r="B1461" s="4">
        <v>92.878069999999994</v>
      </c>
      <c r="M1461" s="4">
        <v>3212.8760000000002</v>
      </c>
      <c r="N1461" s="4">
        <v>3.2086799999999999E-2</v>
      </c>
    </row>
    <row r="1462" spans="1:14" x14ac:dyDescent="0.25">
      <c r="A1462" s="4">
        <v>3214.8049999999998</v>
      </c>
      <c r="B1462" s="4">
        <v>92.861069999999998</v>
      </c>
      <c r="M1462" s="4">
        <v>3214.8049999999998</v>
      </c>
      <c r="N1462" s="4">
        <v>3.2166319999999998E-2</v>
      </c>
    </row>
    <row r="1463" spans="1:14" x14ac:dyDescent="0.25">
      <c r="A1463" s="4">
        <v>3216.7330000000002</v>
      </c>
      <c r="B1463" s="4">
        <v>92.849369999999993</v>
      </c>
      <c r="M1463" s="4">
        <v>3216.7330000000002</v>
      </c>
      <c r="N1463" s="4">
        <v>3.2221020000000003E-2</v>
      </c>
    </row>
    <row r="1464" spans="1:14" x14ac:dyDescent="0.25">
      <c r="A1464" s="4">
        <v>3218.6619999999998</v>
      </c>
      <c r="B1464" s="4">
        <v>92.843800000000002</v>
      </c>
      <c r="M1464" s="4">
        <v>3218.6619999999998</v>
      </c>
      <c r="N1464" s="4">
        <v>3.2247079999999997E-2</v>
      </c>
    </row>
    <row r="1465" spans="1:14" x14ac:dyDescent="0.25">
      <c r="A1465" s="4">
        <v>3220.59</v>
      </c>
      <c r="B1465" s="4">
        <v>92.828440000000001</v>
      </c>
      <c r="M1465" s="4">
        <v>3220.59</v>
      </c>
      <c r="N1465" s="4">
        <v>3.2318960000000001E-2</v>
      </c>
    </row>
    <row r="1466" spans="1:14" x14ac:dyDescent="0.25">
      <c r="A1466" s="4">
        <v>3222.5189999999998</v>
      </c>
      <c r="B1466" s="4">
        <v>92.810419999999993</v>
      </c>
      <c r="M1466" s="4">
        <v>3222.5189999999998</v>
      </c>
      <c r="N1466" s="4">
        <v>3.240328E-2</v>
      </c>
    </row>
    <row r="1467" spans="1:14" x14ac:dyDescent="0.25">
      <c r="A1467" s="4">
        <v>3224.4470000000001</v>
      </c>
      <c r="B1467" s="4">
        <v>92.798810000000003</v>
      </c>
      <c r="M1467" s="4">
        <v>3224.4470000000001</v>
      </c>
      <c r="N1467" s="4">
        <v>3.2457609999999998E-2</v>
      </c>
    </row>
    <row r="1468" spans="1:14" x14ac:dyDescent="0.25">
      <c r="A1468" s="4">
        <v>3226.3760000000002</v>
      </c>
      <c r="B1468" s="4">
        <v>92.784260000000003</v>
      </c>
      <c r="M1468" s="4">
        <v>3226.3760000000002</v>
      </c>
      <c r="N1468" s="4">
        <v>3.2525690000000003E-2</v>
      </c>
    </row>
    <row r="1469" spans="1:14" x14ac:dyDescent="0.25">
      <c r="A1469" s="4">
        <v>3228.3040000000001</v>
      </c>
      <c r="B1469" s="4">
        <v>92.768780000000007</v>
      </c>
      <c r="M1469" s="4">
        <v>3228.3040000000001</v>
      </c>
      <c r="N1469" s="4">
        <v>3.2598170000000003E-2</v>
      </c>
    </row>
    <row r="1470" spans="1:14" x14ac:dyDescent="0.25">
      <c r="A1470" s="4">
        <v>3230.2330000000002</v>
      </c>
      <c r="B1470" s="4">
        <v>92.748310000000004</v>
      </c>
      <c r="M1470" s="4">
        <v>3230.2330000000002</v>
      </c>
      <c r="N1470" s="4">
        <v>3.2694029999999999E-2</v>
      </c>
    </row>
    <row r="1471" spans="1:14" x14ac:dyDescent="0.25">
      <c r="A1471" s="4">
        <v>3232.1610000000001</v>
      </c>
      <c r="B1471" s="4">
        <v>92.727450000000005</v>
      </c>
      <c r="M1471" s="4">
        <v>3232.1610000000001</v>
      </c>
      <c r="N1471" s="4">
        <v>3.27917E-2</v>
      </c>
    </row>
    <row r="1472" spans="1:14" x14ac:dyDescent="0.25">
      <c r="A1472" s="4">
        <v>3234.09</v>
      </c>
      <c r="B1472" s="4">
        <v>92.702960000000004</v>
      </c>
      <c r="M1472" s="4">
        <v>3234.09</v>
      </c>
      <c r="N1472" s="4">
        <v>3.290643E-2</v>
      </c>
    </row>
    <row r="1473" spans="1:14" x14ac:dyDescent="0.25">
      <c r="A1473" s="4">
        <v>3236.018</v>
      </c>
      <c r="B1473" s="4">
        <v>92.678340000000006</v>
      </c>
      <c r="M1473" s="4">
        <v>3236.018</v>
      </c>
      <c r="N1473" s="4">
        <v>3.3021759999999997E-2</v>
      </c>
    </row>
    <row r="1474" spans="1:14" x14ac:dyDescent="0.25">
      <c r="A1474" s="4">
        <v>3237.9470000000001</v>
      </c>
      <c r="B1474" s="4">
        <v>92.659090000000006</v>
      </c>
      <c r="M1474" s="4">
        <v>3237.9470000000001</v>
      </c>
      <c r="N1474" s="4">
        <v>3.3111990000000001E-2</v>
      </c>
    </row>
    <row r="1475" spans="1:14" x14ac:dyDescent="0.25">
      <c r="A1475" s="4">
        <v>3239.875</v>
      </c>
      <c r="B1475" s="4">
        <v>92.644170000000003</v>
      </c>
      <c r="M1475" s="4">
        <v>3239.875</v>
      </c>
      <c r="N1475" s="4">
        <v>3.3181910000000002E-2</v>
      </c>
    </row>
    <row r="1476" spans="1:14" x14ac:dyDescent="0.25">
      <c r="A1476" s="4">
        <v>3241.8040000000001</v>
      </c>
      <c r="B1476" s="4">
        <v>92.625200000000007</v>
      </c>
      <c r="M1476" s="4">
        <v>3241.8040000000001</v>
      </c>
      <c r="N1476" s="4">
        <v>3.3270870000000001E-2</v>
      </c>
    </row>
    <row r="1477" spans="1:14" x14ac:dyDescent="0.25">
      <c r="A1477" s="4">
        <v>3243.732</v>
      </c>
      <c r="B1477" s="4">
        <v>92.617710000000002</v>
      </c>
      <c r="M1477" s="4">
        <v>3243.732</v>
      </c>
      <c r="N1477" s="4">
        <v>3.3305969999999997E-2</v>
      </c>
    </row>
    <row r="1478" spans="1:14" x14ac:dyDescent="0.25">
      <c r="A1478" s="4">
        <v>3245.6610000000001</v>
      </c>
      <c r="B1478" s="4">
        <v>92.611459999999994</v>
      </c>
      <c r="M1478" s="4">
        <v>3245.6610000000001</v>
      </c>
      <c r="N1478" s="4">
        <v>3.333527E-2</v>
      </c>
    </row>
    <row r="1479" spans="1:14" x14ac:dyDescent="0.25">
      <c r="A1479" s="4">
        <v>3247.5889999999999</v>
      </c>
      <c r="B1479" s="4">
        <v>92.591750000000005</v>
      </c>
      <c r="M1479" s="4">
        <v>3247.5889999999999</v>
      </c>
      <c r="N1479" s="4">
        <v>3.3427699999999998E-2</v>
      </c>
    </row>
    <row r="1480" spans="1:14" x14ac:dyDescent="0.25">
      <c r="A1480" s="4">
        <v>3249.518</v>
      </c>
      <c r="B1480" s="4">
        <v>92.565770000000001</v>
      </c>
      <c r="M1480" s="4">
        <v>3249.518</v>
      </c>
      <c r="N1480" s="4">
        <v>3.3549559999999999E-2</v>
      </c>
    </row>
    <row r="1481" spans="1:14" x14ac:dyDescent="0.25">
      <c r="A1481" s="4">
        <v>3251.4459999999999</v>
      </c>
      <c r="B1481" s="4">
        <v>92.542839999999998</v>
      </c>
      <c r="M1481" s="4">
        <v>3251.4459999999999</v>
      </c>
      <c r="N1481" s="4">
        <v>3.3657180000000002E-2</v>
      </c>
    </row>
    <row r="1482" spans="1:14" x14ac:dyDescent="0.25">
      <c r="A1482" s="4">
        <v>3253.375</v>
      </c>
      <c r="B1482" s="4">
        <v>92.517650000000003</v>
      </c>
      <c r="M1482" s="4">
        <v>3253.375</v>
      </c>
      <c r="N1482" s="4">
        <v>3.377542E-2</v>
      </c>
    </row>
    <row r="1483" spans="1:14" x14ac:dyDescent="0.25">
      <c r="A1483" s="4">
        <v>3255.3029999999999</v>
      </c>
      <c r="B1483" s="4">
        <v>92.488420000000005</v>
      </c>
      <c r="M1483" s="4">
        <v>3255.3029999999999</v>
      </c>
      <c r="N1483" s="4">
        <v>3.3912629999999999E-2</v>
      </c>
    </row>
    <row r="1484" spans="1:14" x14ac:dyDescent="0.25">
      <c r="A1484" s="4">
        <v>3257.232</v>
      </c>
      <c r="B1484" s="4">
        <v>92.45523</v>
      </c>
      <c r="M1484" s="4">
        <v>3257.232</v>
      </c>
      <c r="N1484" s="4">
        <v>3.4068519999999998E-2</v>
      </c>
    </row>
    <row r="1485" spans="1:14" x14ac:dyDescent="0.25">
      <c r="A1485" s="4">
        <v>3259.16</v>
      </c>
      <c r="B1485" s="4">
        <v>92.437740000000005</v>
      </c>
      <c r="M1485" s="4">
        <v>3259.16</v>
      </c>
      <c r="N1485" s="4">
        <v>3.4150670000000001E-2</v>
      </c>
    </row>
    <row r="1486" spans="1:14" x14ac:dyDescent="0.25">
      <c r="A1486" s="4">
        <v>3261.0889999999999</v>
      </c>
      <c r="B1486" s="4">
        <v>92.436070000000001</v>
      </c>
      <c r="M1486" s="4">
        <v>3261.0889999999999</v>
      </c>
      <c r="N1486" s="4">
        <v>3.4158559999999998E-2</v>
      </c>
    </row>
    <row r="1487" spans="1:14" x14ac:dyDescent="0.25">
      <c r="A1487" s="4">
        <v>3263.0169999999998</v>
      </c>
      <c r="B1487" s="4">
        <v>92.43665</v>
      </c>
      <c r="M1487" s="4">
        <v>3263.0169999999998</v>
      </c>
      <c r="N1487" s="4">
        <v>3.4155789999999998E-2</v>
      </c>
    </row>
    <row r="1488" spans="1:14" x14ac:dyDescent="0.25">
      <c r="A1488" s="4">
        <v>3264.9459999999999</v>
      </c>
      <c r="B1488" s="4">
        <v>92.435559999999995</v>
      </c>
      <c r="M1488" s="4">
        <v>3264.9459999999999</v>
      </c>
      <c r="N1488" s="4">
        <v>3.4160910000000003E-2</v>
      </c>
    </row>
    <row r="1489" spans="1:14" x14ac:dyDescent="0.25">
      <c r="A1489" s="4">
        <v>3266.8739999999998</v>
      </c>
      <c r="B1489" s="4">
        <v>92.423900000000003</v>
      </c>
      <c r="M1489" s="4">
        <v>3266.8739999999998</v>
      </c>
      <c r="N1489" s="4">
        <v>3.421573E-2</v>
      </c>
    </row>
    <row r="1490" spans="1:14" x14ac:dyDescent="0.25">
      <c r="A1490" s="4">
        <v>3268.8020000000001</v>
      </c>
      <c r="B1490" s="4">
        <v>92.406260000000003</v>
      </c>
      <c r="M1490" s="4">
        <v>3268.8020000000001</v>
      </c>
      <c r="N1490" s="4">
        <v>3.429861E-2</v>
      </c>
    </row>
    <row r="1491" spans="1:14" x14ac:dyDescent="0.25">
      <c r="A1491" s="4">
        <v>3270.7310000000002</v>
      </c>
      <c r="B1491" s="4">
        <v>92.387339999999995</v>
      </c>
      <c r="M1491" s="4">
        <v>3270.7310000000002</v>
      </c>
      <c r="N1491" s="4">
        <v>3.4387529999999999E-2</v>
      </c>
    </row>
    <row r="1492" spans="1:14" x14ac:dyDescent="0.25">
      <c r="A1492" s="4">
        <v>3272.66</v>
      </c>
      <c r="B1492" s="4">
        <v>92.371729999999999</v>
      </c>
      <c r="M1492" s="4">
        <v>3272.66</v>
      </c>
      <c r="N1492" s="4">
        <v>3.4460890000000001E-2</v>
      </c>
    </row>
    <row r="1493" spans="1:14" x14ac:dyDescent="0.25">
      <c r="A1493" s="4">
        <v>3274.5880000000002</v>
      </c>
      <c r="B1493" s="4">
        <v>92.357349999999997</v>
      </c>
      <c r="M1493" s="4">
        <v>3274.5880000000002</v>
      </c>
      <c r="N1493" s="4">
        <v>3.452852E-2</v>
      </c>
    </row>
    <row r="1494" spans="1:14" x14ac:dyDescent="0.25">
      <c r="A1494" s="4">
        <v>3276.5169999999998</v>
      </c>
      <c r="B1494" s="4">
        <v>92.333950000000002</v>
      </c>
      <c r="M1494" s="4">
        <v>3276.5169999999998</v>
      </c>
      <c r="N1494" s="4">
        <v>3.463857E-2</v>
      </c>
    </row>
    <row r="1495" spans="1:14" x14ac:dyDescent="0.25">
      <c r="A1495" s="4">
        <v>3278.4450000000002</v>
      </c>
      <c r="B1495" s="4">
        <v>92.317170000000004</v>
      </c>
      <c r="M1495" s="4">
        <v>3278.4450000000002</v>
      </c>
      <c r="N1495" s="4">
        <v>3.4717530000000003E-2</v>
      </c>
    </row>
    <row r="1496" spans="1:14" x14ac:dyDescent="0.25">
      <c r="A1496" s="4">
        <v>3280.3739999999998</v>
      </c>
      <c r="B1496" s="4">
        <v>92.323040000000006</v>
      </c>
      <c r="M1496" s="4">
        <v>3280.3739999999998</v>
      </c>
      <c r="N1496" s="4">
        <v>3.4689930000000001E-2</v>
      </c>
    </row>
    <row r="1497" spans="1:14" x14ac:dyDescent="0.25">
      <c r="A1497" s="4">
        <v>3282.3020000000001</v>
      </c>
      <c r="B1497" s="4">
        <v>92.334779999999995</v>
      </c>
      <c r="M1497" s="4">
        <v>3282.3020000000001</v>
      </c>
      <c r="N1497" s="4">
        <v>3.4634680000000001E-2</v>
      </c>
    </row>
    <row r="1498" spans="1:14" x14ac:dyDescent="0.25">
      <c r="A1498" s="4">
        <v>3284.23</v>
      </c>
      <c r="B1498" s="4">
        <v>92.337599999999995</v>
      </c>
      <c r="M1498" s="4">
        <v>3284.23</v>
      </c>
      <c r="N1498" s="4">
        <v>3.462142E-2</v>
      </c>
    </row>
    <row r="1499" spans="1:14" x14ac:dyDescent="0.25">
      <c r="A1499" s="4">
        <v>3286.1590000000001</v>
      </c>
      <c r="B1499" s="4">
        <v>92.33717</v>
      </c>
      <c r="M1499" s="4">
        <v>3286.1590000000001</v>
      </c>
      <c r="N1499" s="4">
        <v>3.4623470000000003E-2</v>
      </c>
    </row>
    <row r="1500" spans="1:14" x14ac:dyDescent="0.25">
      <c r="A1500" s="4">
        <v>3288.0880000000002</v>
      </c>
      <c r="B1500" s="4">
        <v>92.33663</v>
      </c>
      <c r="M1500" s="4">
        <v>3288.0880000000002</v>
      </c>
      <c r="N1500" s="4">
        <v>3.4625980000000001E-2</v>
      </c>
    </row>
    <row r="1501" spans="1:14" x14ac:dyDescent="0.25">
      <c r="A1501" s="4">
        <v>3290.0160000000001</v>
      </c>
      <c r="B1501" s="4">
        <v>92.335790000000003</v>
      </c>
      <c r="M1501" s="4">
        <v>3290.0160000000001</v>
      </c>
      <c r="N1501" s="4">
        <v>3.4629930000000003E-2</v>
      </c>
    </row>
    <row r="1502" spans="1:14" x14ac:dyDescent="0.25">
      <c r="A1502" s="4">
        <v>3291.9450000000002</v>
      </c>
      <c r="B1502" s="4">
        <v>92.331720000000004</v>
      </c>
      <c r="M1502" s="4">
        <v>3291.9450000000002</v>
      </c>
      <c r="N1502" s="4">
        <v>3.464909E-2</v>
      </c>
    </row>
    <row r="1503" spans="1:14" x14ac:dyDescent="0.25">
      <c r="A1503" s="4">
        <v>3293.873</v>
      </c>
      <c r="B1503" s="4">
        <v>92.319659999999999</v>
      </c>
      <c r="M1503" s="4">
        <v>3293.873</v>
      </c>
      <c r="N1503" s="4">
        <v>3.470583E-2</v>
      </c>
    </row>
    <row r="1504" spans="1:14" x14ac:dyDescent="0.25">
      <c r="A1504" s="4">
        <v>3295.8020000000001</v>
      </c>
      <c r="B1504" s="4">
        <v>92.312010000000001</v>
      </c>
      <c r="M1504" s="4">
        <v>3295.8020000000001</v>
      </c>
      <c r="N1504" s="4">
        <v>3.4741769999999998E-2</v>
      </c>
    </row>
    <row r="1505" spans="1:14" x14ac:dyDescent="0.25">
      <c r="A1505" s="4">
        <v>3297.73</v>
      </c>
      <c r="B1505" s="4">
        <v>92.297939999999997</v>
      </c>
      <c r="M1505" s="4">
        <v>3297.73</v>
      </c>
      <c r="N1505" s="4">
        <v>3.4808020000000002E-2</v>
      </c>
    </row>
    <row r="1506" spans="1:14" x14ac:dyDescent="0.25">
      <c r="A1506" s="4">
        <v>3299.6579999999999</v>
      </c>
      <c r="B1506" s="4">
        <v>92.290729999999996</v>
      </c>
      <c r="M1506" s="4">
        <v>3299.6579999999999</v>
      </c>
      <c r="N1506" s="4">
        <v>3.4841900000000002E-2</v>
      </c>
    </row>
    <row r="1507" spans="1:14" x14ac:dyDescent="0.25">
      <c r="A1507" s="4">
        <v>3301.587</v>
      </c>
      <c r="B1507" s="4">
        <v>92.291179999999997</v>
      </c>
      <c r="M1507" s="4">
        <v>3301.587</v>
      </c>
      <c r="N1507" s="4">
        <v>3.4839839999999997E-2</v>
      </c>
    </row>
    <row r="1508" spans="1:14" x14ac:dyDescent="0.25">
      <c r="A1508" s="4">
        <v>3303.5160000000001</v>
      </c>
      <c r="B1508" s="4">
        <v>92.294839999999994</v>
      </c>
      <c r="M1508" s="4">
        <v>3303.5160000000001</v>
      </c>
      <c r="N1508" s="4">
        <v>3.4822600000000002E-2</v>
      </c>
    </row>
    <row r="1509" spans="1:14" x14ac:dyDescent="0.25">
      <c r="A1509" s="4">
        <v>3305.444</v>
      </c>
      <c r="B1509" s="4">
        <v>92.293170000000003</v>
      </c>
      <c r="M1509" s="4">
        <v>3305.444</v>
      </c>
      <c r="N1509" s="4">
        <v>3.4830449999999999E-2</v>
      </c>
    </row>
    <row r="1510" spans="1:14" x14ac:dyDescent="0.25">
      <c r="A1510" s="4">
        <v>3307.373</v>
      </c>
      <c r="B1510" s="4">
        <v>92.293620000000004</v>
      </c>
      <c r="M1510" s="4">
        <v>3307.373</v>
      </c>
      <c r="N1510" s="4">
        <v>3.4828339999999999E-2</v>
      </c>
    </row>
    <row r="1511" spans="1:14" x14ac:dyDescent="0.25">
      <c r="A1511" s="4">
        <v>3309.3009999999999</v>
      </c>
      <c r="B1511" s="4">
        <v>92.287980000000005</v>
      </c>
      <c r="M1511" s="4">
        <v>3309.3009999999999</v>
      </c>
      <c r="N1511" s="4">
        <v>3.4854870000000003E-2</v>
      </c>
    </row>
    <row r="1512" spans="1:14" x14ac:dyDescent="0.25">
      <c r="A1512" s="4">
        <v>3311.2289999999998</v>
      </c>
      <c r="B1512" s="4">
        <v>92.276060000000001</v>
      </c>
      <c r="M1512" s="4">
        <v>3311.2289999999998</v>
      </c>
      <c r="N1512" s="4">
        <v>3.4910959999999998E-2</v>
      </c>
    </row>
    <row r="1513" spans="1:14" x14ac:dyDescent="0.25">
      <c r="A1513" s="4">
        <v>3313.1579999999999</v>
      </c>
      <c r="B1513" s="4">
        <v>92.263530000000003</v>
      </c>
      <c r="M1513" s="4">
        <v>3313.1579999999999</v>
      </c>
      <c r="N1513" s="4">
        <v>3.4969899999999998E-2</v>
      </c>
    </row>
    <row r="1514" spans="1:14" x14ac:dyDescent="0.25">
      <c r="A1514" s="4">
        <v>3315.0859999999998</v>
      </c>
      <c r="B1514" s="4">
        <v>92.242289999999997</v>
      </c>
      <c r="M1514" s="4">
        <v>3315.0859999999998</v>
      </c>
      <c r="N1514" s="4">
        <v>3.5069910000000003E-2</v>
      </c>
    </row>
    <row r="1515" spans="1:14" x14ac:dyDescent="0.25">
      <c r="A1515" s="4">
        <v>3317.0149999999999</v>
      </c>
      <c r="B1515" s="4">
        <v>92.221209999999999</v>
      </c>
      <c r="M1515" s="4">
        <v>3317.0149999999999</v>
      </c>
      <c r="N1515" s="4">
        <v>3.5169150000000003E-2</v>
      </c>
    </row>
    <row r="1516" spans="1:14" x14ac:dyDescent="0.25">
      <c r="A1516" s="4">
        <v>3318.944</v>
      </c>
      <c r="B1516" s="4">
        <v>92.207560000000001</v>
      </c>
      <c r="M1516" s="4">
        <v>3318.944</v>
      </c>
      <c r="N1516" s="4">
        <v>3.5233470000000003E-2</v>
      </c>
    </row>
    <row r="1517" spans="1:14" x14ac:dyDescent="0.25">
      <c r="A1517" s="4">
        <v>3320.8719999999998</v>
      </c>
      <c r="B1517" s="4">
        <v>92.204400000000007</v>
      </c>
      <c r="M1517" s="4">
        <v>3320.8719999999998</v>
      </c>
      <c r="N1517" s="4">
        <v>3.5248349999999998E-2</v>
      </c>
    </row>
    <row r="1518" spans="1:14" x14ac:dyDescent="0.25">
      <c r="A1518" s="4">
        <v>3322.8009999999999</v>
      </c>
      <c r="B1518" s="4">
        <v>92.196820000000002</v>
      </c>
      <c r="M1518" s="4">
        <v>3322.8009999999999</v>
      </c>
      <c r="N1518" s="4">
        <v>3.5284030000000001E-2</v>
      </c>
    </row>
    <row r="1519" spans="1:14" x14ac:dyDescent="0.25">
      <c r="A1519" s="4">
        <v>3324.7289999999998</v>
      </c>
      <c r="B1519" s="4">
        <v>92.180239999999998</v>
      </c>
      <c r="M1519" s="4">
        <v>3324.7289999999998</v>
      </c>
      <c r="N1519" s="4">
        <v>3.536214E-2</v>
      </c>
    </row>
    <row r="1520" spans="1:14" x14ac:dyDescent="0.25">
      <c r="A1520" s="4">
        <v>3326.6570000000002</v>
      </c>
      <c r="B1520" s="4">
        <v>92.162040000000005</v>
      </c>
      <c r="M1520" s="4">
        <v>3326.6570000000002</v>
      </c>
      <c r="N1520" s="4">
        <v>3.5447909999999999E-2</v>
      </c>
    </row>
    <row r="1521" spans="1:14" x14ac:dyDescent="0.25">
      <c r="A1521" s="4">
        <v>3328.5859999999998</v>
      </c>
      <c r="B1521" s="4">
        <v>92.142300000000006</v>
      </c>
      <c r="M1521" s="4">
        <v>3328.5859999999998</v>
      </c>
      <c r="N1521" s="4">
        <v>3.5540950000000002E-2</v>
      </c>
    </row>
    <row r="1522" spans="1:14" x14ac:dyDescent="0.25">
      <c r="A1522" s="4">
        <v>3330.5140000000001</v>
      </c>
      <c r="B1522" s="4">
        <v>92.131799999999998</v>
      </c>
      <c r="M1522" s="4">
        <v>3330.5140000000001</v>
      </c>
      <c r="N1522" s="4">
        <v>3.5590469999999999E-2</v>
      </c>
    </row>
    <row r="1523" spans="1:14" x14ac:dyDescent="0.25">
      <c r="A1523" s="4">
        <v>3332.4430000000002</v>
      </c>
      <c r="B1523" s="4">
        <v>92.11806</v>
      </c>
      <c r="M1523" s="4">
        <v>3332.4430000000002</v>
      </c>
      <c r="N1523" s="4">
        <v>3.5655249999999999E-2</v>
      </c>
    </row>
    <row r="1524" spans="1:14" x14ac:dyDescent="0.25">
      <c r="A1524" s="4">
        <v>3334.3719999999998</v>
      </c>
      <c r="B1524" s="4">
        <v>92.092259999999996</v>
      </c>
      <c r="M1524" s="4">
        <v>3334.3719999999998</v>
      </c>
      <c r="N1524" s="4">
        <v>3.5776870000000002E-2</v>
      </c>
    </row>
    <row r="1525" spans="1:14" x14ac:dyDescent="0.25">
      <c r="A1525" s="4">
        <v>3336.3</v>
      </c>
      <c r="B1525" s="4">
        <v>92.074280000000002</v>
      </c>
      <c r="M1525" s="4">
        <v>3336.3</v>
      </c>
      <c r="N1525" s="4">
        <v>3.5861669999999998E-2</v>
      </c>
    </row>
    <row r="1526" spans="1:14" x14ac:dyDescent="0.25">
      <c r="A1526" s="4">
        <v>3338.2289999999998</v>
      </c>
      <c r="B1526" s="4">
        <v>92.053439999999995</v>
      </c>
      <c r="M1526" s="4">
        <v>3338.2289999999998</v>
      </c>
      <c r="N1526" s="4">
        <v>3.5959999999999999E-2</v>
      </c>
    </row>
    <row r="1527" spans="1:14" x14ac:dyDescent="0.25">
      <c r="A1527" s="4">
        <v>3340.1570000000002</v>
      </c>
      <c r="B1527" s="4">
        <v>92.026070000000004</v>
      </c>
      <c r="M1527" s="4">
        <v>3340.1570000000002</v>
      </c>
      <c r="N1527" s="4">
        <v>3.6089139999999999E-2</v>
      </c>
    </row>
    <row r="1528" spans="1:14" x14ac:dyDescent="0.25">
      <c r="A1528" s="4">
        <v>3342.085</v>
      </c>
      <c r="B1528" s="4">
        <v>91.993549999999999</v>
      </c>
      <c r="M1528" s="4">
        <v>3342.085</v>
      </c>
      <c r="N1528" s="4">
        <v>3.6242629999999998E-2</v>
      </c>
    </row>
    <row r="1529" spans="1:14" x14ac:dyDescent="0.25">
      <c r="A1529" s="4">
        <v>3344.0140000000001</v>
      </c>
      <c r="B1529" s="4">
        <v>91.957329999999999</v>
      </c>
      <c r="M1529" s="4">
        <v>3344.0140000000001</v>
      </c>
      <c r="N1529" s="4">
        <v>3.6413670000000002E-2</v>
      </c>
    </row>
    <row r="1530" spans="1:14" x14ac:dyDescent="0.25">
      <c r="A1530" s="4">
        <v>3345.942</v>
      </c>
      <c r="B1530" s="4">
        <v>91.935739999999996</v>
      </c>
      <c r="M1530" s="4">
        <v>3345.942</v>
      </c>
      <c r="N1530" s="4">
        <v>3.6515640000000002E-2</v>
      </c>
    </row>
    <row r="1531" spans="1:14" x14ac:dyDescent="0.25">
      <c r="A1531" s="4">
        <v>3347.8710000000001</v>
      </c>
      <c r="B1531" s="4">
        <v>91.920460000000006</v>
      </c>
      <c r="M1531" s="4">
        <v>3347.8710000000001</v>
      </c>
      <c r="N1531" s="4">
        <v>3.6587790000000002E-2</v>
      </c>
    </row>
    <row r="1532" spans="1:14" x14ac:dyDescent="0.25">
      <c r="A1532" s="4">
        <v>3349.8</v>
      </c>
      <c r="B1532" s="4">
        <v>91.895809999999997</v>
      </c>
      <c r="M1532" s="4">
        <v>3349.8</v>
      </c>
      <c r="N1532" s="4">
        <v>3.6704300000000002E-2</v>
      </c>
    </row>
    <row r="1533" spans="1:14" x14ac:dyDescent="0.25">
      <c r="A1533" s="4">
        <v>3351.7280000000001</v>
      </c>
      <c r="B1533" s="4">
        <v>91.868020000000001</v>
      </c>
      <c r="M1533" s="4">
        <v>3351.7280000000001</v>
      </c>
      <c r="N1533" s="4">
        <v>3.6835659999999999E-2</v>
      </c>
    </row>
    <row r="1534" spans="1:14" x14ac:dyDescent="0.25">
      <c r="A1534" s="4">
        <v>3353.6559999999999</v>
      </c>
      <c r="B1534" s="4">
        <v>91.85172</v>
      </c>
      <c r="M1534" s="4">
        <v>3353.6559999999999</v>
      </c>
      <c r="N1534" s="4">
        <v>3.6912739999999999E-2</v>
      </c>
    </row>
    <row r="1535" spans="1:14" x14ac:dyDescent="0.25">
      <c r="A1535" s="4">
        <v>3355.585</v>
      </c>
      <c r="B1535" s="4">
        <v>91.836410000000001</v>
      </c>
      <c r="M1535" s="4">
        <v>3355.585</v>
      </c>
      <c r="N1535" s="4">
        <v>3.6985079999999997E-2</v>
      </c>
    </row>
    <row r="1536" spans="1:14" x14ac:dyDescent="0.25">
      <c r="A1536" s="4">
        <v>3357.5129999999999</v>
      </c>
      <c r="B1536" s="4">
        <v>91.808139999999995</v>
      </c>
      <c r="M1536" s="4">
        <v>3357.5129999999999</v>
      </c>
      <c r="N1536" s="4">
        <v>3.7118789999999999E-2</v>
      </c>
    </row>
    <row r="1537" spans="1:14" x14ac:dyDescent="0.25">
      <c r="A1537" s="4">
        <v>3359.442</v>
      </c>
      <c r="B1537" s="4">
        <v>91.77064</v>
      </c>
      <c r="M1537" s="4">
        <v>3359.442</v>
      </c>
      <c r="N1537" s="4">
        <v>3.7296269999999999E-2</v>
      </c>
    </row>
    <row r="1538" spans="1:14" x14ac:dyDescent="0.25">
      <c r="A1538" s="4">
        <v>3361.37</v>
      </c>
      <c r="B1538" s="4">
        <v>91.737889999999993</v>
      </c>
      <c r="M1538" s="4">
        <v>3361.37</v>
      </c>
      <c r="N1538" s="4">
        <v>3.7451249999999998E-2</v>
      </c>
    </row>
    <row r="1539" spans="1:14" x14ac:dyDescent="0.25">
      <c r="A1539" s="4">
        <v>3363.299</v>
      </c>
      <c r="B1539" s="4">
        <v>91.708259999999996</v>
      </c>
      <c r="M1539" s="4">
        <v>3363.299</v>
      </c>
      <c r="N1539" s="4">
        <v>3.7591550000000001E-2</v>
      </c>
    </row>
    <row r="1540" spans="1:14" x14ac:dyDescent="0.25">
      <c r="A1540" s="4">
        <v>3365.2280000000001</v>
      </c>
      <c r="B1540" s="4">
        <v>91.671909999999997</v>
      </c>
      <c r="M1540" s="4">
        <v>3365.2280000000001</v>
      </c>
      <c r="N1540" s="4">
        <v>3.7763709999999999E-2</v>
      </c>
    </row>
    <row r="1541" spans="1:14" x14ac:dyDescent="0.25">
      <c r="A1541" s="4">
        <v>3367.1559999999999</v>
      </c>
      <c r="B1541" s="4">
        <v>91.625579999999999</v>
      </c>
      <c r="M1541" s="4">
        <v>3367.1559999999999</v>
      </c>
      <c r="N1541" s="4">
        <v>3.798327E-2</v>
      </c>
    </row>
    <row r="1542" spans="1:14" x14ac:dyDescent="0.25">
      <c r="A1542" s="4">
        <v>3369.0839999999998</v>
      </c>
      <c r="B1542" s="4">
        <v>91.589590000000001</v>
      </c>
      <c r="M1542" s="4">
        <v>3369.0839999999998</v>
      </c>
      <c r="N1542" s="4">
        <v>3.8153869999999999E-2</v>
      </c>
    </row>
    <row r="1543" spans="1:14" x14ac:dyDescent="0.25">
      <c r="A1543" s="4">
        <v>3371.0129999999999</v>
      </c>
      <c r="B1543" s="4">
        <v>91.565089999999998</v>
      </c>
      <c r="M1543" s="4">
        <v>3371.0129999999999</v>
      </c>
      <c r="N1543" s="4">
        <v>3.827009E-2</v>
      </c>
    </row>
    <row r="1544" spans="1:14" x14ac:dyDescent="0.25">
      <c r="A1544" s="4">
        <v>3372.9409999999998</v>
      </c>
      <c r="B1544" s="4">
        <v>91.541790000000006</v>
      </c>
      <c r="M1544" s="4">
        <v>3372.9409999999998</v>
      </c>
      <c r="N1544" s="4">
        <v>3.8380579999999997E-2</v>
      </c>
    </row>
    <row r="1545" spans="1:14" x14ac:dyDescent="0.25">
      <c r="A1545" s="4">
        <v>3374.87</v>
      </c>
      <c r="B1545" s="4">
        <v>91.515789999999996</v>
      </c>
      <c r="M1545" s="4">
        <v>3374.87</v>
      </c>
      <c r="N1545" s="4">
        <v>3.8503990000000002E-2</v>
      </c>
    </row>
    <row r="1546" spans="1:14" x14ac:dyDescent="0.25">
      <c r="A1546" s="4">
        <v>3376.7979999999998</v>
      </c>
      <c r="B1546" s="4">
        <v>91.481669999999994</v>
      </c>
      <c r="M1546" s="4">
        <v>3376.7979999999998</v>
      </c>
      <c r="N1546" s="4">
        <v>3.8665890000000001E-2</v>
      </c>
    </row>
    <row r="1547" spans="1:14" x14ac:dyDescent="0.25">
      <c r="A1547" s="4">
        <v>3378.7269999999999</v>
      </c>
      <c r="B1547" s="4">
        <v>91.446849999999998</v>
      </c>
      <c r="M1547" s="4">
        <v>3378.7269999999999</v>
      </c>
      <c r="N1547" s="4">
        <v>3.8831249999999998E-2</v>
      </c>
    </row>
    <row r="1548" spans="1:14" x14ac:dyDescent="0.25">
      <c r="A1548" s="4">
        <v>3380.6559999999999</v>
      </c>
      <c r="B1548" s="4">
        <v>91.417839999999998</v>
      </c>
      <c r="M1548" s="4">
        <v>3380.6559999999999</v>
      </c>
      <c r="N1548" s="4">
        <v>3.8969049999999998E-2</v>
      </c>
    </row>
    <row r="1549" spans="1:14" x14ac:dyDescent="0.25">
      <c r="A1549" s="4">
        <v>3382.5839999999998</v>
      </c>
      <c r="B1549" s="4">
        <v>91.386309999999995</v>
      </c>
      <c r="M1549" s="4">
        <v>3382.5839999999998</v>
      </c>
      <c r="N1549" s="4">
        <v>3.9118890000000003E-2</v>
      </c>
    </row>
    <row r="1550" spans="1:14" x14ac:dyDescent="0.25">
      <c r="A1550" s="4">
        <v>3384.5120000000002</v>
      </c>
      <c r="B1550" s="4">
        <v>91.347120000000004</v>
      </c>
      <c r="M1550" s="4">
        <v>3384.5120000000002</v>
      </c>
      <c r="N1550" s="4">
        <v>3.9305119999999999E-2</v>
      </c>
    </row>
    <row r="1551" spans="1:14" x14ac:dyDescent="0.25">
      <c r="A1551" s="4">
        <v>3386.4409999999998</v>
      </c>
      <c r="B1551" s="4">
        <v>91.303020000000004</v>
      </c>
      <c r="M1551" s="4">
        <v>3386.4409999999998</v>
      </c>
      <c r="N1551" s="4">
        <v>3.9514849999999997E-2</v>
      </c>
    </row>
    <row r="1552" spans="1:14" x14ac:dyDescent="0.25">
      <c r="A1552" s="4">
        <v>3388.3690000000001</v>
      </c>
      <c r="B1552" s="4">
        <v>91.267049999999998</v>
      </c>
      <c r="M1552" s="4">
        <v>3388.3690000000001</v>
      </c>
      <c r="N1552" s="4">
        <v>3.9685980000000003E-2</v>
      </c>
    </row>
    <row r="1553" spans="1:14" x14ac:dyDescent="0.25">
      <c r="A1553" s="4">
        <v>3390.2979999999998</v>
      </c>
      <c r="B1553" s="4">
        <v>91.240679999999998</v>
      </c>
      <c r="M1553" s="4">
        <v>3390.2979999999998</v>
      </c>
      <c r="N1553" s="4">
        <v>3.9811449999999998E-2</v>
      </c>
    </row>
    <row r="1554" spans="1:14" x14ac:dyDescent="0.25">
      <c r="A1554" s="4">
        <v>3392.2260000000001</v>
      </c>
      <c r="B1554" s="4">
        <v>91.207759999999993</v>
      </c>
      <c r="M1554" s="4">
        <v>3392.2260000000001</v>
      </c>
      <c r="N1554" s="4">
        <v>3.9968219999999999E-2</v>
      </c>
    </row>
    <row r="1555" spans="1:14" x14ac:dyDescent="0.25">
      <c r="A1555" s="4">
        <v>3394.1550000000002</v>
      </c>
      <c r="B1555" s="4">
        <v>91.176929999999999</v>
      </c>
      <c r="M1555" s="4">
        <v>3394.1550000000002</v>
      </c>
      <c r="N1555" s="4">
        <v>4.0115060000000001E-2</v>
      </c>
    </row>
    <row r="1556" spans="1:14" x14ac:dyDescent="0.25">
      <c r="A1556" s="4">
        <v>3396.0830000000001</v>
      </c>
      <c r="B1556" s="4">
        <v>91.148979999999995</v>
      </c>
      <c r="M1556" s="4">
        <v>3396.0830000000001</v>
      </c>
      <c r="N1556" s="4">
        <v>4.0248199999999998E-2</v>
      </c>
    </row>
    <row r="1557" spans="1:14" x14ac:dyDescent="0.25">
      <c r="A1557" s="4">
        <v>3398.0120000000002</v>
      </c>
      <c r="B1557" s="4">
        <v>91.118470000000002</v>
      </c>
      <c r="M1557" s="4">
        <v>3398.0120000000002</v>
      </c>
      <c r="N1557" s="4">
        <v>4.0393579999999998E-2</v>
      </c>
    </row>
    <row r="1558" spans="1:14" x14ac:dyDescent="0.25">
      <c r="A1558" s="4">
        <v>3399.94</v>
      </c>
      <c r="B1558" s="4">
        <v>91.086690000000004</v>
      </c>
      <c r="M1558" s="4">
        <v>3399.94</v>
      </c>
      <c r="N1558" s="4">
        <v>4.0545060000000001E-2</v>
      </c>
    </row>
    <row r="1559" spans="1:14" x14ac:dyDescent="0.25">
      <c r="A1559" s="4">
        <v>3401.8690000000001</v>
      </c>
      <c r="B1559" s="4">
        <v>91.045730000000006</v>
      </c>
      <c r="M1559" s="4">
        <v>3401.8690000000001</v>
      </c>
      <c r="N1559" s="4">
        <v>4.0740419999999999E-2</v>
      </c>
    </row>
    <row r="1560" spans="1:14" x14ac:dyDescent="0.25">
      <c r="A1560" s="4">
        <v>3403.797</v>
      </c>
      <c r="B1560" s="4">
        <v>90.995249999999999</v>
      </c>
      <c r="M1560" s="4">
        <v>3403.797</v>
      </c>
      <c r="N1560" s="4">
        <v>4.0981249999999997E-2</v>
      </c>
    </row>
    <row r="1561" spans="1:14" x14ac:dyDescent="0.25">
      <c r="A1561" s="4">
        <v>3405.7260000000001</v>
      </c>
      <c r="B1561" s="4">
        <v>90.938450000000003</v>
      </c>
      <c r="M1561" s="4">
        <v>3405.7260000000001</v>
      </c>
      <c r="N1561" s="4">
        <v>4.1252419999999998E-2</v>
      </c>
    </row>
    <row r="1562" spans="1:14" x14ac:dyDescent="0.25">
      <c r="A1562" s="4">
        <v>3407.654</v>
      </c>
      <c r="B1562" s="4">
        <v>90.896799999999999</v>
      </c>
      <c r="M1562" s="4">
        <v>3407.654</v>
      </c>
      <c r="N1562" s="4">
        <v>4.145136E-2</v>
      </c>
    </row>
    <row r="1563" spans="1:14" x14ac:dyDescent="0.25">
      <c r="A1563" s="4">
        <v>3409.5830000000001</v>
      </c>
      <c r="B1563" s="4">
        <v>90.863759999999999</v>
      </c>
      <c r="M1563" s="4">
        <v>3409.5830000000001</v>
      </c>
      <c r="N1563" s="4">
        <v>4.160929E-2</v>
      </c>
    </row>
    <row r="1564" spans="1:14" x14ac:dyDescent="0.25">
      <c r="A1564" s="4">
        <v>3411.511</v>
      </c>
      <c r="B1564" s="4">
        <v>90.831569999999999</v>
      </c>
      <c r="M1564" s="4">
        <v>3411.511</v>
      </c>
      <c r="N1564" s="4">
        <v>4.1763160000000001E-2</v>
      </c>
    </row>
    <row r="1565" spans="1:14" x14ac:dyDescent="0.25">
      <c r="A1565" s="4">
        <v>3413.44</v>
      </c>
      <c r="B1565" s="4">
        <v>90.80247</v>
      </c>
      <c r="M1565" s="4">
        <v>3413.44</v>
      </c>
      <c r="N1565" s="4">
        <v>4.1902300000000003E-2</v>
      </c>
    </row>
    <row r="1566" spans="1:14" x14ac:dyDescent="0.25">
      <c r="A1566" s="4">
        <v>3415.3679999999999</v>
      </c>
      <c r="B1566" s="4">
        <v>90.774829999999994</v>
      </c>
      <c r="M1566" s="4">
        <v>3415.3679999999999</v>
      </c>
      <c r="N1566" s="4">
        <v>4.2034549999999997E-2</v>
      </c>
    </row>
    <row r="1567" spans="1:14" x14ac:dyDescent="0.25">
      <c r="A1567" s="4">
        <v>3417.297</v>
      </c>
      <c r="B1567" s="4">
        <v>90.739890000000003</v>
      </c>
      <c r="M1567" s="4">
        <v>3417.297</v>
      </c>
      <c r="N1567" s="4">
        <v>4.2201759999999998E-2</v>
      </c>
    </row>
    <row r="1568" spans="1:14" x14ac:dyDescent="0.25">
      <c r="A1568" s="4">
        <v>3419.2249999999999</v>
      </c>
      <c r="B1568" s="4">
        <v>90.702730000000003</v>
      </c>
      <c r="M1568" s="4">
        <v>3419.2249999999999</v>
      </c>
      <c r="N1568" s="4">
        <v>4.237966E-2</v>
      </c>
    </row>
    <row r="1569" spans="1:14" x14ac:dyDescent="0.25">
      <c r="A1569" s="4">
        <v>3421.154</v>
      </c>
      <c r="B1569" s="4">
        <v>90.662719999999993</v>
      </c>
      <c r="M1569" s="4">
        <v>3421.154</v>
      </c>
      <c r="N1569" s="4">
        <v>4.2571249999999998E-2</v>
      </c>
    </row>
    <row r="1570" spans="1:14" x14ac:dyDescent="0.25">
      <c r="A1570" s="4">
        <v>3423.0819999999999</v>
      </c>
      <c r="B1570" s="4">
        <v>90.604609999999994</v>
      </c>
      <c r="M1570" s="4">
        <v>3423.0819999999999</v>
      </c>
      <c r="N1570" s="4">
        <v>4.2849720000000001E-2</v>
      </c>
    </row>
    <row r="1571" spans="1:14" x14ac:dyDescent="0.25">
      <c r="A1571" s="4">
        <v>3425.011</v>
      </c>
      <c r="B1571" s="4">
        <v>90.550349999999995</v>
      </c>
      <c r="M1571" s="4">
        <v>3425.011</v>
      </c>
      <c r="N1571" s="4">
        <v>4.3109830000000002E-2</v>
      </c>
    </row>
    <row r="1572" spans="1:14" x14ac:dyDescent="0.25">
      <c r="A1572" s="4">
        <v>3426.9389999999999</v>
      </c>
      <c r="B1572" s="4">
        <v>90.50703</v>
      </c>
      <c r="M1572" s="4">
        <v>3426.9389999999999</v>
      </c>
      <c r="N1572" s="4">
        <v>4.3317710000000002E-2</v>
      </c>
    </row>
    <row r="1573" spans="1:14" x14ac:dyDescent="0.25">
      <c r="A1573" s="4">
        <v>3428.8679999999999</v>
      </c>
      <c r="B1573" s="4">
        <v>90.479069999999993</v>
      </c>
      <c r="M1573" s="4">
        <v>3428.8679999999999</v>
      </c>
      <c r="N1573" s="4">
        <v>4.3451860000000002E-2</v>
      </c>
    </row>
    <row r="1574" spans="1:14" x14ac:dyDescent="0.25">
      <c r="A1574" s="4">
        <v>3430.7959999999998</v>
      </c>
      <c r="B1574" s="4">
        <v>90.451750000000004</v>
      </c>
      <c r="M1574" s="4">
        <v>3430.7959999999998</v>
      </c>
      <c r="N1574" s="4">
        <v>4.3583040000000003E-2</v>
      </c>
    </row>
    <row r="1575" spans="1:14" x14ac:dyDescent="0.25">
      <c r="A1575" s="4">
        <v>3432.7249999999999</v>
      </c>
      <c r="B1575" s="4">
        <v>90.409739999999999</v>
      </c>
      <c r="M1575" s="4">
        <v>3432.7249999999999</v>
      </c>
      <c r="N1575" s="4">
        <v>4.3784780000000002E-2</v>
      </c>
    </row>
    <row r="1576" spans="1:14" x14ac:dyDescent="0.25">
      <c r="A1576" s="4">
        <v>3434.6529999999998</v>
      </c>
      <c r="B1576" s="4">
        <v>90.377600000000001</v>
      </c>
      <c r="M1576" s="4">
        <v>3434.6529999999998</v>
      </c>
      <c r="N1576" s="4">
        <v>4.393917E-2</v>
      </c>
    </row>
    <row r="1577" spans="1:14" x14ac:dyDescent="0.25">
      <c r="A1577" s="4">
        <v>3436.5819999999999</v>
      </c>
      <c r="B1577" s="4">
        <v>90.352080000000001</v>
      </c>
      <c r="M1577" s="4">
        <v>3436.5819999999999</v>
      </c>
      <c r="N1577" s="4">
        <v>4.4061839999999998E-2</v>
      </c>
    </row>
    <row r="1578" spans="1:14" x14ac:dyDescent="0.25">
      <c r="A1578" s="4">
        <v>3438.51</v>
      </c>
      <c r="B1578" s="4">
        <v>90.315560000000005</v>
      </c>
      <c r="M1578" s="4">
        <v>3438.51</v>
      </c>
      <c r="N1578" s="4">
        <v>4.4237430000000001E-2</v>
      </c>
    </row>
    <row r="1579" spans="1:14" x14ac:dyDescent="0.25">
      <c r="A1579" s="4">
        <v>3440.4389999999999</v>
      </c>
      <c r="B1579" s="4">
        <v>90.272989999999993</v>
      </c>
      <c r="M1579" s="4">
        <v>3440.4389999999999</v>
      </c>
      <c r="N1579" s="4">
        <v>4.4442189999999999E-2</v>
      </c>
    </row>
    <row r="1580" spans="1:14" x14ac:dyDescent="0.25">
      <c r="A1580" s="4">
        <v>3442.3670000000002</v>
      </c>
      <c r="B1580" s="4">
        <v>90.232389999999995</v>
      </c>
      <c r="M1580" s="4">
        <v>3442.3670000000002</v>
      </c>
      <c r="N1580" s="4">
        <v>4.4637549999999998E-2</v>
      </c>
    </row>
    <row r="1581" spans="1:14" x14ac:dyDescent="0.25">
      <c r="A1581" s="4">
        <v>3444.2959999999998</v>
      </c>
      <c r="B1581" s="4">
        <v>90.198310000000006</v>
      </c>
      <c r="M1581" s="4">
        <v>3444.2959999999998</v>
      </c>
      <c r="N1581" s="4">
        <v>4.4801609999999999E-2</v>
      </c>
    </row>
    <row r="1582" spans="1:14" x14ac:dyDescent="0.25">
      <c r="A1582" s="4">
        <v>3446.2240000000002</v>
      </c>
      <c r="B1582" s="4">
        <v>90.170469999999995</v>
      </c>
      <c r="M1582" s="4">
        <v>3446.2240000000002</v>
      </c>
      <c r="N1582" s="4">
        <v>4.4935669999999997E-2</v>
      </c>
    </row>
    <row r="1583" spans="1:14" x14ac:dyDescent="0.25">
      <c r="A1583" s="4">
        <v>3448.1529999999998</v>
      </c>
      <c r="B1583" s="4">
        <v>90.116889999999998</v>
      </c>
      <c r="M1583" s="4">
        <v>3448.1529999999998</v>
      </c>
      <c r="N1583" s="4">
        <v>4.5193810000000001E-2</v>
      </c>
    </row>
    <row r="1584" spans="1:14" x14ac:dyDescent="0.25">
      <c r="A1584" s="4">
        <v>3450.0810000000001</v>
      </c>
      <c r="B1584" s="4">
        <v>90.060379999999995</v>
      </c>
      <c r="M1584" s="4">
        <v>3450.0810000000001</v>
      </c>
      <c r="N1584" s="4">
        <v>4.5466230000000003E-2</v>
      </c>
    </row>
    <row r="1585" spans="1:14" x14ac:dyDescent="0.25">
      <c r="A1585" s="4">
        <v>3452.01</v>
      </c>
      <c r="B1585" s="4">
        <v>90.03022</v>
      </c>
      <c r="M1585" s="4">
        <v>3452.01</v>
      </c>
      <c r="N1585" s="4">
        <v>4.5611690000000003E-2</v>
      </c>
    </row>
    <row r="1586" spans="1:14" x14ac:dyDescent="0.25">
      <c r="A1586" s="4">
        <v>3453.9380000000001</v>
      </c>
      <c r="B1586" s="4">
        <v>90.013890000000004</v>
      </c>
      <c r="M1586" s="4">
        <v>3453.9380000000001</v>
      </c>
      <c r="N1586" s="4">
        <v>4.5690450000000001E-2</v>
      </c>
    </row>
    <row r="1587" spans="1:14" x14ac:dyDescent="0.25">
      <c r="A1587" s="4">
        <v>3455.8670000000002</v>
      </c>
      <c r="B1587" s="4">
        <v>89.991929999999996</v>
      </c>
      <c r="M1587" s="4">
        <v>3455.8670000000002</v>
      </c>
      <c r="N1587" s="4">
        <v>4.5796450000000002E-2</v>
      </c>
    </row>
    <row r="1588" spans="1:14" x14ac:dyDescent="0.25">
      <c r="A1588" s="4">
        <v>3457.7950000000001</v>
      </c>
      <c r="B1588" s="4">
        <v>89.957300000000004</v>
      </c>
      <c r="M1588" s="4">
        <v>3457.7950000000001</v>
      </c>
      <c r="N1588" s="4">
        <v>4.59636E-2</v>
      </c>
    </row>
    <row r="1589" spans="1:14" x14ac:dyDescent="0.25">
      <c r="A1589" s="4">
        <v>3459.7240000000002</v>
      </c>
      <c r="B1589" s="4">
        <v>89.916120000000006</v>
      </c>
      <c r="M1589" s="4">
        <v>3459.7240000000002</v>
      </c>
      <c r="N1589" s="4">
        <v>4.6162429999999997E-2</v>
      </c>
    </row>
    <row r="1590" spans="1:14" x14ac:dyDescent="0.25">
      <c r="A1590" s="4">
        <v>3461.652</v>
      </c>
      <c r="B1590" s="4">
        <v>89.876819999999995</v>
      </c>
      <c r="M1590" s="4">
        <v>3461.652</v>
      </c>
      <c r="N1590" s="4">
        <v>4.6352299999999999E-2</v>
      </c>
    </row>
    <row r="1591" spans="1:14" x14ac:dyDescent="0.25">
      <c r="A1591" s="4">
        <v>3463.5810000000001</v>
      </c>
      <c r="B1591" s="4">
        <v>89.831069999999997</v>
      </c>
      <c r="M1591" s="4">
        <v>3463.5810000000001</v>
      </c>
      <c r="N1591" s="4">
        <v>4.6573429999999999E-2</v>
      </c>
    </row>
    <row r="1592" spans="1:14" x14ac:dyDescent="0.25">
      <c r="A1592" s="4">
        <v>3465.509</v>
      </c>
      <c r="B1592" s="4">
        <v>89.790700000000001</v>
      </c>
      <c r="M1592" s="4">
        <v>3465.509</v>
      </c>
      <c r="N1592" s="4">
        <v>4.6768619999999997E-2</v>
      </c>
    </row>
    <row r="1593" spans="1:14" x14ac:dyDescent="0.25">
      <c r="A1593" s="4">
        <v>3467.4380000000001</v>
      </c>
      <c r="B1593" s="4">
        <v>89.758769999999998</v>
      </c>
      <c r="M1593" s="4">
        <v>3467.4380000000001</v>
      </c>
      <c r="N1593" s="4">
        <v>4.6923119999999999E-2</v>
      </c>
    </row>
    <row r="1594" spans="1:14" x14ac:dyDescent="0.25">
      <c r="A1594" s="4">
        <v>3469.366</v>
      </c>
      <c r="B1594" s="4">
        <v>89.725480000000005</v>
      </c>
      <c r="M1594" s="4">
        <v>3469.366</v>
      </c>
      <c r="N1594" s="4">
        <v>4.7084210000000001E-2</v>
      </c>
    </row>
    <row r="1595" spans="1:14" x14ac:dyDescent="0.25">
      <c r="A1595" s="4">
        <v>3471.2950000000001</v>
      </c>
      <c r="B1595" s="4">
        <v>89.689899999999994</v>
      </c>
      <c r="M1595" s="4">
        <v>3471.2950000000001</v>
      </c>
      <c r="N1595" s="4">
        <v>4.7256449999999998E-2</v>
      </c>
    </row>
    <row r="1596" spans="1:14" x14ac:dyDescent="0.25">
      <c r="A1596" s="4">
        <v>3473.223</v>
      </c>
      <c r="B1596" s="4">
        <v>89.676659999999998</v>
      </c>
      <c r="M1596" s="4">
        <v>3473.223</v>
      </c>
      <c r="N1596" s="4">
        <v>4.7320590000000003E-2</v>
      </c>
    </row>
    <row r="1597" spans="1:14" x14ac:dyDescent="0.25">
      <c r="A1597" s="4">
        <v>3475.152</v>
      </c>
      <c r="B1597" s="4">
        <v>89.649109999999993</v>
      </c>
      <c r="M1597" s="4">
        <v>3475.152</v>
      </c>
      <c r="N1597" s="4">
        <v>4.7454030000000001E-2</v>
      </c>
    </row>
    <row r="1598" spans="1:14" x14ac:dyDescent="0.25">
      <c r="A1598" s="4">
        <v>3477.08</v>
      </c>
      <c r="B1598" s="4">
        <v>89.609669999999994</v>
      </c>
      <c r="M1598" s="4">
        <v>3477.08</v>
      </c>
      <c r="N1598" s="4">
        <v>4.7645119999999999E-2</v>
      </c>
    </row>
    <row r="1599" spans="1:14" x14ac:dyDescent="0.25">
      <c r="A1599" s="4">
        <v>3479.009</v>
      </c>
      <c r="B1599" s="4">
        <v>89.578100000000006</v>
      </c>
      <c r="M1599" s="4">
        <v>3479.009</v>
      </c>
      <c r="N1599" s="4">
        <v>4.7798130000000001E-2</v>
      </c>
    </row>
    <row r="1600" spans="1:14" x14ac:dyDescent="0.25">
      <c r="A1600" s="4">
        <v>3480.9369999999999</v>
      </c>
      <c r="B1600" s="4">
        <v>89.550129999999996</v>
      </c>
      <c r="M1600" s="4">
        <v>3480.9369999999999</v>
      </c>
      <c r="N1600" s="4">
        <v>4.7933770000000001E-2</v>
      </c>
    </row>
    <row r="1601" spans="1:14" x14ac:dyDescent="0.25">
      <c r="A1601" s="4">
        <v>3482.866</v>
      </c>
      <c r="B1601" s="4">
        <v>89.505579999999995</v>
      </c>
      <c r="M1601" s="4">
        <v>3482.866</v>
      </c>
      <c r="N1601" s="4">
        <v>4.8149869999999997E-2</v>
      </c>
    </row>
    <row r="1602" spans="1:14" x14ac:dyDescent="0.25">
      <c r="A1602" s="4">
        <v>3484.7939999999999</v>
      </c>
      <c r="B1602" s="4">
        <v>89.455629999999999</v>
      </c>
      <c r="M1602" s="4">
        <v>3484.7939999999999</v>
      </c>
      <c r="N1602" s="4">
        <v>4.8392329999999997E-2</v>
      </c>
    </row>
    <row r="1603" spans="1:14" x14ac:dyDescent="0.25">
      <c r="A1603" s="4">
        <v>3486.723</v>
      </c>
      <c r="B1603" s="4">
        <v>89.426180000000002</v>
      </c>
      <c r="M1603" s="4">
        <v>3486.723</v>
      </c>
      <c r="N1603" s="4">
        <v>4.8535330000000002E-2</v>
      </c>
    </row>
    <row r="1604" spans="1:14" x14ac:dyDescent="0.25">
      <c r="A1604" s="4">
        <v>3488.6509999999998</v>
      </c>
      <c r="B1604" s="4">
        <v>89.397720000000007</v>
      </c>
      <c r="M1604" s="4">
        <v>3488.6509999999998</v>
      </c>
      <c r="N1604" s="4">
        <v>4.8673559999999998E-2</v>
      </c>
    </row>
    <row r="1605" spans="1:14" x14ac:dyDescent="0.25">
      <c r="A1605" s="4">
        <v>3490.58</v>
      </c>
      <c r="B1605" s="4">
        <v>89.362939999999995</v>
      </c>
      <c r="M1605" s="4">
        <v>3490.58</v>
      </c>
      <c r="N1605" s="4">
        <v>4.8842579999999997E-2</v>
      </c>
    </row>
    <row r="1606" spans="1:14" x14ac:dyDescent="0.25">
      <c r="A1606" s="4">
        <v>3492.5079999999998</v>
      </c>
      <c r="B1606" s="4">
        <v>89.331549999999993</v>
      </c>
      <c r="M1606" s="4">
        <v>3492.5079999999998</v>
      </c>
      <c r="N1606" s="4">
        <v>4.8995120000000003E-2</v>
      </c>
    </row>
    <row r="1607" spans="1:14" x14ac:dyDescent="0.25">
      <c r="A1607" s="4">
        <v>3494.4369999999999</v>
      </c>
      <c r="B1607" s="4">
        <v>89.309669999999997</v>
      </c>
      <c r="M1607" s="4">
        <v>3494.4369999999999</v>
      </c>
      <c r="N1607" s="4">
        <v>4.9101499999999999E-2</v>
      </c>
    </row>
    <row r="1608" spans="1:14" x14ac:dyDescent="0.25">
      <c r="A1608" s="4">
        <v>3496.3649999999998</v>
      </c>
      <c r="B1608" s="4">
        <v>89.295559999999995</v>
      </c>
      <c r="M1608" s="4">
        <v>3496.3649999999998</v>
      </c>
      <c r="N1608" s="4">
        <v>4.9170140000000001E-2</v>
      </c>
    </row>
    <row r="1609" spans="1:14" x14ac:dyDescent="0.25">
      <c r="A1609" s="4">
        <v>3498.2939999999999</v>
      </c>
      <c r="B1609" s="4">
        <v>89.272959999999998</v>
      </c>
      <c r="M1609" s="4">
        <v>3498.2939999999999</v>
      </c>
      <c r="N1609" s="4">
        <v>4.9280089999999999E-2</v>
      </c>
    </row>
    <row r="1610" spans="1:14" x14ac:dyDescent="0.25">
      <c r="A1610" s="4">
        <v>3500.2220000000002</v>
      </c>
      <c r="B1610" s="4">
        <v>89.262600000000006</v>
      </c>
      <c r="M1610" s="4">
        <v>3500.2220000000002</v>
      </c>
      <c r="N1610" s="4">
        <v>4.9330489999999998E-2</v>
      </c>
    </row>
    <row r="1611" spans="1:14" x14ac:dyDescent="0.25">
      <c r="A1611" s="4">
        <v>3502.1509999999998</v>
      </c>
      <c r="B1611" s="4">
        <v>89.244050000000001</v>
      </c>
      <c r="M1611" s="4">
        <v>3502.1509999999998</v>
      </c>
      <c r="N1611" s="4">
        <v>4.9420739999999998E-2</v>
      </c>
    </row>
    <row r="1612" spans="1:14" x14ac:dyDescent="0.25">
      <c r="A1612" s="4">
        <v>3504.0790000000002</v>
      </c>
      <c r="B1612" s="4">
        <v>89.190309999999997</v>
      </c>
      <c r="M1612" s="4">
        <v>3504.0790000000002</v>
      </c>
      <c r="N1612" s="4">
        <v>4.968235E-2</v>
      </c>
    </row>
    <row r="1613" spans="1:14" x14ac:dyDescent="0.25">
      <c r="A1613" s="4">
        <v>3506.0079999999998</v>
      </c>
      <c r="B1613" s="4">
        <v>89.129720000000006</v>
      </c>
      <c r="M1613" s="4">
        <v>3506.0079999999998</v>
      </c>
      <c r="N1613" s="4">
        <v>4.9977439999999998E-2</v>
      </c>
    </row>
    <row r="1614" spans="1:14" x14ac:dyDescent="0.25">
      <c r="A1614" s="4">
        <v>3507.9360000000001</v>
      </c>
      <c r="B1614" s="4">
        <v>89.095179999999999</v>
      </c>
      <c r="M1614" s="4">
        <v>3507.9360000000001</v>
      </c>
      <c r="N1614" s="4">
        <v>5.0145759999999998E-2</v>
      </c>
    </row>
    <row r="1615" spans="1:14" x14ac:dyDescent="0.25">
      <c r="A1615" s="4">
        <v>3509.8649999999998</v>
      </c>
      <c r="B1615" s="4">
        <v>89.070260000000005</v>
      </c>
      <c r="M1615" s="4">
        <v>3509.8649999999998</v>
      </c>
      <c r="N1615" s="4">
        <v>5.0267289999999999E-2</v>
      </c>
    </row>
    <row r="1616" spans="1:14" x14ac:dyDescent="0.25">
      <c r="A1616" s="4">
        <v>3511.7930000000001</v>
      </c>
      <c r="B1616" s="4">
        <v>89.026780000000002</v>
      </c>
      <c r="M1616" s="4">
        <v>3511.7930000000001</v>
      </c>
      <c r="N1616" s="4">
        <v>5.0479339999999998E-2</v>
      </c>
    </row>
    <row r="1617" spans="1:14" x14ac:dyDescent="0.25">
      <c r="A1617" s="4">
        <v>3513.7220000000002</v>
      </c>
      <c r="B1617" s="4">
        <v>88.975309999999993</v>
      </c>
      <c r="M1617" s="4">
        <v>3513.7220000000002</v>
      </c>
      <c r="N1617" s="4">
        <v>5.0730499999999998E-2</v>
      </c>
    </row>
    <row r="1618" spans="1:14" x14ac:dyDescent="0.25">
      <c r="A1618" s="4">
        <v>3515.65</v>
      </c>
      <c r="B1618" s="4">
        <v>88.936009999999996</v>
      </c>
      <c r="M1618" s="4">
        <v>3515.65</v>
      </c>
      <c r="N1618" s="4">
        <v>5.0922330000000002E-2</v>
      </c>
    </row>
    <row r="1619" spans="1:14" x14ac:dyDescent="0.25">
      <c r="A1619" s="4">
        <v>3517.5790000000002</v>
      </c>
      <c r="B1619" s="4">
        <v>88.899199999999993</v>
      </c>
      <c r="M1619" s="4">
        <v>3517.5790000000002</v>
      </c>
      <c r="N1619" s="4">
        <v>5.1102160000000001E-2</v>
      </c>
    </row>
    <row r="1620" spans="1:14" x14ac:dyDescent="0.25">
      <c r="A1620" s="4">
        <v>3519.5070000000001</v>
      </c>
      <c r="B1620" s="4">
        <v>88.853009999999998</v>
      </c>
      <c r="M1620" s="4">
        <v>3519.5070000000001</v>
      </c>
      <c r="N1620" s="4">
        <v>5.1327850000000001E-2</v>
      </c>
    </row>
    <row r="1621" spans="1:14" x14ac:dyDescent="0.25">
      <c r="A1621" s="4">
        <v>3521.4360000000001</v>
      </c>
      <c r="B1621" s="4">
        <v>88.813860000000005</v>
      </c>
      <c r="M1621" s="4">
        <v>3521.4360000000001</v>
      </c>
      <c r="N1621" s="4">
        <v>5.1519259999999997E-2</v>
      </c>
    </row>
    <row r="1622" spans="1:14" x14ac:dyDescent="0.25">
      <c r="A1622" s="4">
        <v>3523.364</v>
      </c>
      <c r="B1622" s="4">
        <v>88.771389999999997</v>
      </c>
      <c r="M1622" s="4">
        <v>3523.364</v>
      </c>
      <c r="N1622" s="4">
        <v>5.1727000000000002E-2</v>
      </c>
    </row>
    <row r="1623" spans="1:14" x14ac:dyDescent="0.25">
      <c r="A1623" s="4">
        <v>3525.2930000000001</v>
      </c>
      <c r="B1623" s="4">
        <v>88.710530000000006</v>
      </c>
      <c r="M1623" s="4">
        <v>3525.2930000000001</v>
      </c>
      <c r="N1623" s="4">
        <v>5.2024830000000001E-2</v>
      </c>
    </row>
    <row r="1624" spans="1:14" x14ac:dyDescent="0.25">
      <c r="A1624" s="4">
        <v>3527.221</v>
      </c>
      <c r="B1624" s="4">
        <v>88.63467</v>
      </c>
      <c r="M1624" s="4">
        <v>3527.221</v>
      </c>
      <c r="N1624" s="4">
        <v>5.2396369999999998E-2</v>
      </c>
    </row>
    <row r="1625" spans="1:14" x14ac:dyDescent="0.25">
      <c r="A1625" s="4">
        <v>3529.15</v>
      </c>
      <c r="B1625" s="4">
        <v>88.543559999999999</v>
      </c>
      <c r="M1625" s="4">
        <v>3529.15</v>
      </c>
      <c r="N1625" s="4">
        <v>5.2843019999999997E-2</v>
      </c>
    </row>
    <row r="1626" spans="1:14" x14ac:dyDescent="0.25">
      <c r="A1626" s="4">
        <v>3531.078</v>
      </c>
      <c r="B1626" s="4">
        <v>88.450190000000006</v>
      </c>
      <c r="M1626" s="4">
        <v>3531.078</v>
      </c>
      <c r="N1626" s="4">
        <v>5.3301260000000003E-2</v>
      </c>
    </row>
    <row r="1627" spans="1:14" x14ac:dyDescent="0.25">
      <c r="A1627" s="4">
        <v>3533.0070000000001</v>
      </c>
      <c r="B1627" s="4">
        <v>88.367630000000005</v>
      </c>
      <c r="M1627" s="4">
        <v>3533.0070000000001</v>
      </c>
      <c r="N1627" s="4">
        <v>5.3706780000000003E-2</v>
      </c>
    </row>
    <row r="1628" spans="1:14" x14ac:dyDescent="0.25">
      <c r="A1628" s="4">
        <v>3534.9349999999999</v>
      </c>
      <c r="B1628" s="4">
        <v>88.296449999999993</v>
      </c>
      <c r="M1628" s="4">
        <v>3534.9349999999999</v>
      </c>
      <c r="N1628" s="4">
        <v>5.4056779999999999E-2</v>
      </c>
    </row>
    <row r="1629" spans="1:14" x14ac:dyDescent="0.25">
      <c r="A1629" s="4">
        <v>3536.864</v>
      </c>
      <c r="B1629" s="4">
        <v>88.207890000000006</v>
      </c>
      <c r="M1629" s="4">
        <v>3536.864</v>
      </c>
      <c r="N1629" s="4">
        <v>5.4492579999999999E-2</v>
      </c>
    </row>
    <row r="1630" spans="1:14" x14ac:dyDescent="0.25">
      <c r="A1630" s="4">
        <v>3538.7919999999999</v>
      </c>
      <c r="B1630" s="4">
        <v>88.108239999999995</v>
      </c>
      <c r="M1630" s="4">
        <v>3538.7919999999999</v>
      </c>
      <c r="N1630" s="4">
        <v>5.4983480000000001E-2</v>
      </c>
    </row>
    <row r="1631" spans="1:14" x14ac:dyDescent="0.25">
      <c r="A1631" s="4">
        <v>3540.721</v>
      </c>
      <c r="B1631" s="4">
        <v>88.013249999999999</v>
      </c>
      <c r="M1631" s="4">
        <v>3540.721</v>
      </c>
      <c r="N1631" s="4">
        <v>5.545191E-2</v>
      </c>
    </row>
    <row r="1632" spans="1:14" x14ac:dyDescent="0.25">
      <c r="A1632" s="4">
        <v>3542.6489999999999</v>
      </c>
      <c r="B1632" s="4">
        <v>87.946920000000006</v>
      </c>
      <c r="M1632" s="4">
        <v>3542.6489999999999</v>
      </c>
      <c r="N1632" s="4">
        <v>5.5779370000000002E-2</v>
      </c>
    </row>
    <row r="1633" spans="1:14" x14ac:dyDescent="0.25">
      <c r="A1633" s="4">
        <v>3544.578</v>
      </c>
      <c r="B1633" s="4">
        <v>87.896230000000003</v>
      </c>
      <c r="M1633" s="4">
        <v>3544.578</v>
      </c>
      <c r="N1633" s="4">
        <v>5.6029740000000001E-2</v>
      </c>
    </row>
    <row r="1634" spans="1:14" x14ac:dyDescent="0.25">
      <c r="A1634" s="4">
        <v>3546.5059999999999</v>
      </c>
      <c r="B1634" s="4">
        <v>87.804040000000001</v>
      </c>
      <c r="M1634" s="4">
        <v>3546.5059999999999</v>
      </c>
      <c r="N1634" s="4">
        <v>5.6485489999999999E-2</v>
      </c>
    </row>
    <row r="1635" spans="1:14" x14ac:dyDescent="0.25">
      <c r="A1635" s="4">
        <v>3548.4349999999999</v>
      </c>
      <c r="B1635" s="4">
        <v>87.682609999999997</v>
      </c>
      <c r="M1635" s="4">
        <v>3548.4349999999999</v>
      </c>
      <c r="N1635" s="4">
        <v>5.7086539999999998E-2</v>
      </c>
    </row>
    <row r="1636" spans="1:14" x14ac:dyDescent="0.25">
      <c r="A1636" s="4">
        <v>3550.3629999999998</v>
      </c>
      <c r="B1636" s="4">
        <v>87.602519999999998</v>
      </c>
      <c r="M1636" s="4">
        <v>3550.3629999999998</v>
      </c>
      <c r="N1636" s="4">
        <v>5.7483430000000002E-2</v>
      </c>
    </row>
    <row r="1637" spans="1:14" x14ac:dyDescent="0.25">
      <c r="A1637" s="4">
        <v>3552.2919999999999</v>
      </c>
      <c r="B1637" s="4">
        <v>87.54025</v>
      </c>
      <c r="M1637" s="4">
        <v>3552.2919999999999</v>
      </c>
      <c r="N1637" s="4">
        <v>5.779219E-2</v>
      </c>
    </row>
    <row r="1638" spans="1:14" x14ac:dyDescent="0.25">
      <c r="A1638" s="4">
        <v>3554.22</v>
      </c>
      <c r="B1638" s="4">
        <v>87.464449999999999</v>
      </c>
      <c r="M1638" s="4">
        <v>3554.22</v>
      </c>
      <c r="N1638" s="4">
        <v>5.816843E-2</v>
      </c>
    </row>
    <row r="1639" spans="1:14" x14ac:dyDescent="0.25">
      <c r="A1639" s="4">
        <v>3556.1489999999999</v>
      </c>
      <c r="B1639" s="4">
        <v>87.413049999999998</v>
      </c>
      <c r="M1639" s="4">
        <v>3556.1489999999999</v>
      </c>
      <c r="N1639" s="4">
        <v>5.8423740000000002E-2</v>
      </c>
    </row>
    <row r="1640" spans="1:14" x14ac:dyDescent="0.25">
      <c r="A1640" s="4">
        <v>3558.0770000000002</v>
      </c>
      <c r="B1640" s="4">
        <v>87.415440000000004</v>
      </c>
      <c r="M1640" s="4">
        <v>3558.0770000000002</v>
      </c>
      <c r="N1640" s="4">
        <v>5.8411869999999998E-2</v>
      </c>
    </row>
    <row r="1641" spans="1:14" x14ac:dyDescent="0.25">
      <c r="A1641" s="4">
        <v>3560.0059999999999</v>
      </c>
      <c r="B1641" s="4">
        <v>87.454669999999993</v>
      </c>
      <c r="M1641" s="4">
        <v>3560.0059999999999</v>
      </c>
      <c r="N1641" s="4">
        <v>5.8217020000000001E-2</v>
      </c>
    </row>
    <row r="1642" spans="1:14" x14ac:dyDescent="0.25">
      <c r="A1642" s="4">
        <v>3561.9340000000002</v>
      </c>
      <c r="B1642" s="4">
        <v>87.517340000000004</v>
      </c>
      <c r="M1642" s="4">
        <v>3561.9340000000002</v>
      </c>
      <c r="N1642" s="4">
        <v>5.7905869999999998E-2</v>
      </c>
    </row>
    <row r="1643" spans="1:14" x14ac:dyDescent="0.25">
      <c r="A1643" s="4">
        <v>3563.8629999999998</v>
      </c>
      <c r="B1643" s="4">
        <v>87.657489999999996</v>
      </c>
      <c r="M1643" s="4">
        <v>3563.8629999999998</v>
      </c>
      <c r="N1643" s="4">
        <v>5.7210980000000002E-2</v>
      </c>
    </row>
    <row r="1644" spans="1:14" x14ac:dyDescent="0.25">
      <c r="A1644" s="4">
        <v>3565.7910000000002</v>
      </c>
      <c r="B1644" s="4">
        <v>87.865039999999993</v>
      </c>
      <c r="M1644" s="4">
        <v>3565.7910000000002</v>
      </c>
      <c r="N1644" s="4">
        <v>5.6183919999999998E-2</v>
      </c>
    </row>
    <row r="1645" spans="1:14" x14ac:dyDescent="0.25">
      <c r="A1645" s="4">
        <v>3567.72</v>
      </c>
      <c r="B1645" s="4">
        <v>87.96651</v>
      </c>
      <c r="M1645" s="4">
        <v>3567.72</v>
      </c>
      <c r="N1645" s="4">
        <v>5.5682599999999999E-2</v>
      </c>
    </row>
    <row r="1646" spans="1:14" x14ac:dyDescent="0.25">
      <c r="A1646" s="4">
        <v>3569.6480000000001</v>
      </c>
      <c r="B1646" s="4">
        <v>87.948939999999993</v>
      </c>
      <c r="M1646" s="4">
        <v>3569.6480000000001</v>
      </c>
      <c r="N1646" s="4">
        <v>5.5769409999999998E-2</v>
      </c>
    </row>
    <row r="1647" spans="1:14" x14ac:dyDescent="0.25">
      <c r="A1647" s="4">
        <v>3571.5770000000002</v>
      </c>
      <c r="B1647" s="4">
        <v>87.975269999999995</v>
      </c>
      <c r="M1647" s="4">
        <v>3571.5770000000002</v>
      </c>
      <c r="N1647" s="4">
        <v>5.5639389999999997E-2</v>
      </c>
    </row>
    <row r="1648" spans="1:14" x14ac:dyDescent="0.25">
      <c r="A1648" s="4">
        <v>3573.5050000000001</v>
      </c>
      <c r="B1648" s="4">
        <v>88.044219999999996</v>
      </c>
      <c r="M1648" s="4">
        <v>3573.5050000000001</v>
      </c>
      <c r="N1648" s="4">
        <v>5.5299149999999998E-2</v>
      </c>
    </row>
    <row r="1649" spans="1:14" x14ac:dyDescent="0.25">
      <c r="A1649" s="4">
        <v>3575.4340000000002</v>
      </c>
      <c r="B1649" s="4">
        <v>88.085239999999999</v>
      </c>
      <c r="M1649" s="4">
        <v>3575.4340000000002</v>
      </c>
      <c r="N1649" s="4">
        <v>5.5096880000000001E-2</v>
      </c>
    </row>
    <row r="1650" spans="1:14" x14ac:dyDescent="0.25">
      <c r="A1650" s="4">
        <v>3577.3620000000001</v>
      </c>
      <c r="B1650" s="4">
        <v>88.095140000000001</v>
      </c>
      <c r="M1650" s="4">
        <v>3577.3620000000001</v>
      </c>
      <c r="N1650" s="4">
        <v>5.5048060000000003E-2</v>
      </c>
    </row>
    <row r="1651" spans="1:14" x14ac:dyDescent="0.25">
      <c r="A1651" s="4">
        <v>3579.2910000000002</v>
      </c>
      <c r="B1651" s="4">
        <v>88.076059999999998</v>
      </c>
      <c r="M1651" s="4">
        <v>3579.2910000000002</v>
      </c>
      <c r="N1651" s="4">
        <v>5.5142129999999998E-2</v>
      </c>
    </row>
    <row r="1652" spans="1:14" x14ac:dyDescent="0.25">
      <c r="A1652" s="4">
        <v>3581.2190000000001</v>
      </c>
      <c r="B1652" s="4">
        <v>88.033540000000002</v>
      </c>
      <c r="M1652" s="4">
        <v>3581.2190000000001</v>
      </c>
      <c r="N1652" s="4">
        <v>5.5351850000000001E-2</v>
      </c>
    </row>
    <row r="1653" spans="1:14" x14ac:dyDescent="0.25">
      <c r="A1653" s="4">
        <v>3583.1480000000001</v>
      </c>
      <c r="B1653" s="4">
        <v>88.009169999999997</v>
      </c>
      <c r="M1653" s="4">
        <v>3583.1480000000001</v>
      </c>
      <c r="N1653" s="4">
        <v>5.5472059999999997E-2</v>
      </c>
    </row>
    <row r="1654" spans="1:14" x14ac:dyDescent="0.25">
      <c r="A1654" s="4">
        <v>3585.076</v>
      </c>
      <c r="B1654" s="4">
        <v>88.038150000000002</v>
      </c>
      <c r="M1654" s="4">
        <v>3585.076</v>
      </c>
      <c r="N1654" s="4">
        <v>5.5329070000000001E-2</v>
      </c>
    </row>
    <row r="1655" spans="1:14" x14ac:dyDescent="0.25">
      <c r="A1655" s="4">
        <v>3587.0050000000001</v>
      </c>
      <c r="B1655" s="4">
        <v>88.03201</v>
      </c>
      <c r="M1655" s="4">
        <v>3587.0050000000001</v>
      </c>
      <c r="N1655" s="4">
        <v>5.5359390000000001E-2</v>
      </c>
    </row>
    <row r="1656" spans="1:14" x14ac:dyDescent="0.25">
      <c r="A1656" s="4">
        <v>3588.933</v>
      </c>
      <c r="B1656" s="4">
        <v>87.849869999999996</v>
      </c>
      <c r="M1656" s="4">
        <v>3588.933</v>
      </c>
      <c r="N1656" s="4">
        <v>5.6258870000000002E-2</v>
      </c>
    </row>
    <row r="1657" spans="1:14" x14ac:dyDescent="0.25">
      <c r="A1657" s="4">
        <v>3590.8620000000001</v>
      </c>
      <c r="B1657" s="4">
        <v>87.625290000000007</v>
      </c>
      <c r="M1657" s="4">
        <v>3590.8620000000001</v>
      </c>
      <c r="N1657" s="4">
        <v>5.7370530000000003E-2</v>
      </c>
    </row>
    <row r="1658" spans="1:14" x14ac:dyDescent="0.25">
      <c r="A1658" s="4">
        <v>3592.79</v>
      </c>
      <c r="B1658" s="4">
        <v>87.508769999999998</v>
      </c>
      <c r="M1658" s="4">
        <v>3592.79</v>
      </c>
      <c r="N1658" s="4">
        <v>5.794846E-2</v>
      </c>
    </row>
    <row r="1659" spans="1:14" x14ac:dyDescent="0.25">
      <c r="A1659" s="4">
        <v>3594.7190000000001</v>
      </c>
      <c r="B1659" s="4">
        <v>87.40607</v>
      </c>
      <c r="M1659" s="4">
        <v>3594.7190000000001</v>
      </c>
      <c r="N1659" s="4">
        <v>5.8458370000000003E-2</v>
      </c>
    </row>
    <row r="1660" spans="1:14" x14ac:dyDescent="0.25">
      <c r="A1660" s="4">
        <v>3596.6469999999999</v>
      </c>
      <c r="B1660" s="4">
        <v>87.257260000000002</v>
      </c>
      <c r="M1660" s="4">
        <v>3596.6469999999999</v>
      </c>
      <c r="N1660" s="4">
        <v>5.9198470000000003E-2</v>
      </c>
    </row>
    <row r="1661" spans="1:14" x14ac:dyDescent="0.25">
      <c r="A1661" s="4">
        <v>3598.576</v>
      </c>
      <c r="B1661" s="4">
        <v>87.107349999999997</v>
      </c>
      <c r="M1661" s="4">
        <v>3598.576</v>
      </c>
      <c r="N1661" s="4">
        <v>5.9945230000000002E-2</v>
      </c>
    </row>
    <row r="1662" spans="1:14" x14ac:dyDescent="0.25">
      <c r="A1662" s="4">
        <v>3600.5039999999999</v>
      </c>
      <c r="B1662" s="4">
        <v>86.949160000000006</v>
      </c>
      <c r="M1662" s="4">
        <v>3600.5039999999999</v>
      </c>
      <c r="N1662" s="4">
        <v>6.0734610000000001E-2</v>
      </c>
    </row>
    <row r="1663" spans="1:14" x14ac:dyDescent="0.25">
      <c r="A1663" s="4">
        <v>3602.433</v>
      </c>
      <c r="B1663" s="4">
        <v>86.759460000000004</v>
      </c>
      <c r="M1663" s="4">
        <v>3602.433</v>
      </c>
      <c r="N1663" s="4">
        <v>6.1683149999999999E-2</v>
      </c>
    </row>
    <row r="1664" spans="1:14" x14ac:dyDescent="0.25">
      <c r="A1664" s="4">
        <v>3604.3609999999999</v>
      </c>
      <c r="B1664" s="4">
        <v>86.610420000000005</v>
      </c>
      <c r="M1664" s="4">
        <v>3604.3609999999999</v>
      </c>
      <c r="N1664" s="4">
        <v>6.2429859999999997E-2</v>
      </c>
    </row>
    <row r="1665" spans="1:14" x14ac:dyDescent="0.25">
      <c r="A1665" s="4">
        <v>3606.29</v>
      </c>
      <c r="B1665" s="4">
        <v>86.559939999999997</v>
      </c>
      <c r="M1665" s="4">
        <v>3606.29</v>
      </c>
      <c r="N1665" s="4">
        <v>6.2683059999999999E-2</v>
      </c>
    </row>
    <row r="1666" spans="1:14" x14ac:dyDescent="0.25">
      <c r="A1666" s="4">
        <v>3608.2179999999998</v>
      </c>
      <c r="B1666" s="4">
        <v>86.500119999999995</v>
      </c>
      <c r="M1666" s="4">
        <v>3608.2179999999998</v>
      </c>
      <c r="N1666" s="4">
        <v>6.2983269999999994E-2</v>
      </c>
    </row>
    <row r="1667" spans="1:14" x14ac:dyDescent="0.25">
      <c r="A1667" s="4">
        <v>3610.1460000000002</v>
      </c>
      <c r="B1667" s="4">
        <v>86.333110000000005</v>
      </c>
      <c r="M1667" s="4">
        <v>3610.1460000000002</v>
      </c>
      <c r="N1667" s="4">
        <v>6.382264E-2</v>
      </c>
    </row>
    <row r="1668" spans="1:14" x14ac:dyDescent="0.25">
      <c r="A1668" s="4">
        <v>3612.0749999999998</v>
      </c>
      <c r="B1668" s="4">
        <v>86.158659999999998</v>
      </c>
      <c r="M1668" s="4">
        <v>3612.0749999999998</v>
      </c>
      <c r="N1668" s="4">
        <v>6.4701069999999999E-2</v>
      </c>
    </row>
    <row r="1669" spans="1:14" x14ac:dyDescent="0.25">
      <c r="A1669" s="4">
        <v>3614.0039999999999</v>
      </c>
      <c r="B1669" s="4">
        <v>85.973129999999998</v>
      </c>
      <c r="M1669" s="4">
        <v>3614.0039999999999</v>
      </c>
      <c r="N1669" s="4">
        <v>6.5637280000000006E-2</v>
      </c>
    </row>
    <row r="1670" spans="1:14" x14ac:dyDescent="0.25">
      <c r="A1670" s="4">
        <v>3615.9319999999998</v>
      </c>
      <c r="B1670" s="4">
        <v>85.852010000000007</v>
      </c>
      <c r="M1670" s="4">
        <v>3615.9319999999998</v>
      </c>
      <c r="N1670" s="4">
        <v>6.6249500000000003E-2</v>
      </c>
    </row>
    <row r="1671" spans="1:14" x14ac:dyDescent="0.25">
      <c r="A1671" s="4">
        <v>3617.8609999999999</v>
      </c>
      <c r="B1671" s="4">
        <v>85.847480000000004</v>
      </c>
      <c r="M1671" s="4">
        <v>3617.8609999999999</v>
      </c>
      <c r="N1671" s="4">
        <v>6.6272440000000002E-2</v>
      </c>
    </row>
    <row r="1672" spans="1:14" x14ac:dyDescent="0.25">
      <c r="A1672" s="4">
        <v>3619.7890000000002</v>
      </c>
      <c r="B1672" s="4">
        <v>85.752719999999997</v>
      </c>
      <c r="M1672" s="4">
        <v>3619.7890000000002</v>
      </c>
      <c r="N1672" s="4">
        <v>6.6752080000000005E-2</v>
      </c>
    </row>
    <row r="1673" spans="1:14" x14ac:dyDescent="0.25">
      <c r="A1673" s="4">
        <v>3621.7179999999998</v>
      </c>
      <c r="B1673" s="4">
        <v>85.579340000000002</v>
      </c>
      <c r="M1673" s="4">
        <v>3621.7179999999998</v>
      </c>
      <c r="N1673" s="4">
        <v>6.76311E-2</v>
      </c>
    </row>
    <row r="1674" spans="1:14" x14ac:dyDescent="0.25">
      <c r="A1674" s="4">
        <v>3623.6460000000002</v>
      </c>
      <c r="B1674" s="4">
        <v>85.548389999999998</v>
      </c>
      <c r="M1674" s="4">
        <v>3623.6460000000002</v>
      </c>
      <c r="N1674" s="4">
        <v>6.7788139999999997E-2</v>
      </c>
    </row>
    <row r="1675" spans="1:14" x14ac:dyDescent="0.25">
      <c r="A1675" s="4">
        <v>3625.5740000000001</v>
      </c>
      <c r="B1675" s="4">
        <v>85.751530000000002</v>
      </c>
      <c r="M1675" s="4">
        <v>3625.5740000000001</v>
      </c>
      <c r="N1675" s="4">
        <v>6.6758129999999999E-2</v>
      </c>
    </row>
    <row r="1676" spans="1:14" x14ac:dyDescent="0.25">
      <c r="A1676" s="4">
        <v>3627.5030000000002</v>
      </c>
      <c r="B1676" s="4">
        <v>86.126620000000003</v>
      </c>
      <c r="M1676" s="4">
        <v>3627.5030000000002</v>
      </c>
      <c r="N1676" s="4">
        <v>6.4862610000000001E-2</v>
      </c>
    </row>
    <row r="1677" spans="1:14" x14ac:dyDescent="0.25">
      <c r="A1677" s="4">
        <v>3629.4319999999998</v>
      </c>
      <c r="B1677" s="4">
        <v>86.262780000000006</v>
      </c>
      <c r="M1677" s="4">
        <v>3629.4319999999998</v>
      </c>
      <c r="N1677" s="4">
        <v>6.4176559999999994E-2</v>
      </c>
    </row>
    <row r="1678" spans="1:14" x14ac:dyDescent="0.25">
      <c r="A1678" s="4">
        <v>3631.36</v>
      </c>
      <c r="B1678" s="4">
        <v>86.122919999999993</v>
      </c>
      <c r="M1678" s="4">
        <v>3631.36</v>
      </c>
      <c r="N1678" s="4">
        <v>6.4881270000000005E-2</v>
      </c>
    </row>
    <row r="1679" spans="1:14" x14ac:dyDescent="0.25">
      <c r="A1679" s="4">
        <v>3633.2890000000002</v>
      </c>
      <c r="B1679" s="4">
        <v>86.177359999999993</v>
      </c>
      <c r="M1679" s="4">
        <v>3633.2890000000002</v>
      </c>
      <c r="N1679" s="4">
        <v>6.4606819999999995E-2</v>
      </c>
    </row>
    <row r="1680" spans="1:14" x14ac:dyDescent="0.25">
      <c r="A1680" s="4">
        <v>3635.2170000000001</v>
      </c>
      <c r="B1680" s="4">
        <v>86.358419999999995</v>
      </c>
      <c r="M1680" s="4">
        <v>3635.2170000000001</v>
      </c>
      <c r="N1680" s="4">
        <v>6.3695310000000005E-2</v>
      </c>
    </row>
    <row r="1681" spans="1:14" x14ac:dyDescent="0.25">
      <c r="A1681" s="4">
        <v>3637.1460000000002</v>
      </c>
      <c r="B1681" s="4">
        <v>86.565960000000004</v>
      </c>
      <c r="M1681" s="4">
        <v>3637.1460000000002</v>
      </c>
      <c r="N1681" s="4">
        <v>6.2652830000000007E-2</v>
      </c>
    </row>
    <row r="1682" spans="1:14" x14ac:dyDescent="0.25">
      <c r="A1682" s="4">
        <v>3639.0740000000001</v>
      </c>
      <c r="B1682" s="4">
        <v>86.834739999999996</v>
      </c>
      <c r="M1682" s="4">
        <v>3639.0740000000001</v>
      </c>
      <c r="N1682" s="4">
        <v>6.1306479999999997E-2</v>
      </c>
    </row>
    <row r="1683" spans="1:14" x14ac:dyDescent="0.25">
      <c r="A1683" s="4">
        <v>3641.002</v>
      </c>
      <c r="B1683" s="4">
        <v>87.156949999999995</v>
      </c>
      <c r="M1683" s="4">
        <v>3641.002</v>
      </c>
      <c r="N1683" s="4">
        <v>5.9697970000000003E-2</v>
      </c>
    </row>
    <row r="1684" spans="1:14" x14ac:dyDescent="0.25">
      <c r="A1684" s="4">
        <v>3642.931</v>
      </c>
      <c r="B1684" s="4">
        <v>87.530240000000006</v>
      </c>
      <c r="M1684" s="4">
        <v>3642.931</v>
      </c>
      <c r="N1684" s="4">
        <v>5.784185E-2</v>
      </c>
    </row>
    <row r="1685" spans="1:14" x14ac:dyDescent="0.25">
      <c r="A1685" s="4">
        <v>3644.86</v>
      </c>
      <c r="B1685" s="4">
        <v>88.02122</v>
      </c>
      <c r="M1685" s="4">
        <v>3644.86</v>
      </c>
      <c r="N1685" s="4">
        <v>5.5412589999999998E-2</v>
      </c>
    </row>
    <row r="1686" spans="1:14" x14ac:dyDescent="0.25">
      <c r="A1686" s="4">
        <v>3646.788</v>
      </c>
      <c r="B1686" s="4">
        <v>88.671199999999999</v>
      </c>
      <c r="M1686" s="4">
        <v>3646.788</v>
      </c>
      <c r="N1686" s="4">
        <v>5.2217390000000002E-2</v>
      </c>
    </row>
    <row r="1687" spans="1:14" x14ac:dyDescent="0.25">
      <c r="A1687" s="4">
        <v>3648.7170000000001</v>
      </c>
      <c r="B1687" s="4">
        <v>89.231210000000004</v>
      </c>
      <c r="M1687" s="4">
        <v>3648.7170000000001</v>
      </c>
      <c r="N1687" s="4">
        <v>4.9483239999999998E-2</v>
      </c>
    </row>
    <row r="1688" spans="1:14" x14ac:dyDescent="0.25">
      <c r="A1688" s="4">
        <v>3650.645</v>
      </c>
      <c r="B1688" s="4">
        <v>89.425979999999996</v>
      </c>
      <c r="M1688" s="4">
        <v>3650.645</v>
      </c>
      <c r="N1688" s="4">
        <v>4.8536299999999998E-2</v>
      </c>
    </row>
    <row r="1689" spans="1:14" x14ac:dyDescent="0.25">
      <c r="A1689" s="4">
        <v>3652.5729999999999</v>
      </c>
      <c r="B1689" s="4">
        <v>89.474720000000005</v>
      </c>
      <c r="M1689" s="4">
        <v>3652.5729999999999</v>
      </c>
      <c r="N1689" s="4">
        <v>4.8299689999999999E-2</v>
      </c>
    </row>
    <row r="1690" spans="1:14" x14ac:dyDescent="0.25">
      <c r="A1690" s="4">
        <v>3654.502</v>
      </c>
      <c r="B1690" s="4">
        <v>89.725589999999997</v>
      </c>
      <c r="M1690" s="4">
        <v>3654.502</v>
      </c>
      <c r="N1690" s="4">
        <v>4.7083649999999998E-2</v>
      </c>
    </row>
    <row r="1691" spans="1:14" x14ac:dyDescent="0.25">
      <c r="A1691" s="4">
        <v>3656.43</v>
      </c>
      <c r="B1691" s="4">
        <v>89.995189999999994</v>
      </c>
      <c r="M1691" s="4">
        <v>3656.43</v>
      </c>
      <c r="N1691" s="4">
        <v>4.5780689999999999E-2</v>
      </c>
    </row>
    <row r="1692" spans="1:14" x14ac:dyDescent="0.25">
      <c r="A1692" s="4">
        <v>3658.3589999999999</v>
      </c>
      <c r="B1692" s="4">
        <v>90.046030000000002</v>
      </c>
      <c r="M1692" s="4">
        <v>3658.3589999999999</v>
      </c>
      <c r="N1692" s="4">
        <v>4.5535449999999998E-2</v>
      </c>
    </row>
    <row r="1693" spans="1:14" x14ac:dyDescent="0.25">
      <c r="A1693" s="4">
        <v>3660.288</v>
      </c>
      <c r="B1693" s="4">
        <v>90.139340000000004</v>
      </c>
      <c r="M1693" s="4">
        <v>3660.288</v>
      </c>
      <c r="N1693" s="4">
        <v>4.5085649999999998E-2</v>
      </c>
    </row>
    <row r="1694" spans="1:14" x14ac:dyDescent="0.25">
      <c r="A1694" s="4">
        <v>3662.2159999999999</v>
      </c>
      <c r="B1694" s="4">
        <v>90.28828</v>
      </c>
      <c r="M1694" s="4">
        <v>3662.2159999999999</v>
      </c>
      <c r="N1694" s="4">
        <v>4.4368619999999998E-2</v>
      </c>
    </row>
    <row r="1695" spans="1:14" x14ac:dyDescent="0.25">
      <c r="A1695" s="4">
        <v>3664.145</v>
      </c>
      <c r="B1695" s="4">
        <v>90.422939999999997</v>
      </c>
      <c r="M1695" s="4">
        <v>3664.145</v>
      </c>
      <c r="N1695" s="4">
        <v>4.3721410000000002E-2</v>
      </c>
    </row>
    <row r="1696" spans="1:14" x14ac:dyDescent="0.25">
      <c r="A1696" s="4">
        <v>3666.0729999999999</v>
      </c>
      <c r="B1696" s="4">
        <v>90.622960000000006</v>
      </c>
      <c r="M1696" s="4">
        <v>3666.0729999999999</v>
      </c>
      <c r="N1696" s="4">
        <v>4.2761769999999998E-2</v>
      </c>
    </row>
    <row r="1697" spans="1:14" x14ac:dyDescent="0.25">
      <c r="A1697" s="4">
        <v>3668.0010000000002</v>
      </c>
      <c r="B1697" s="4">
        <v>90.972340000000003</v>
      </c>
      <c r="M1697" s="4">
        <v>3668.0010000000002</v>
      </c>
      <c r="N1697" s="4">
        <v>4.1090649999999999E-2</v>
      </c>
    </row>
    <row r="1698" spans="1:14" x14ac:dyDescent="0.25">
      <c r="A1698" s="4">
        <v>3669.93</v>
      </c>
      <c r="B1698" s="4">
        <v>91.244</v>
      </c>
      <c r="M1698" s="4">
        <v>3669.93</v>
      </c>
      <c r="N1698" s="4">
        <v>3.9795709999999998E-2</v>
      </c>
    </row>
    <row r="1699" spans="1:14" x14ac:dyDescent="0.25">
      <c r="A1699" s="4">
        <v>3671.8580000000002</v>
      </c>
      <c r="B1699" s="4">
        <v>91.257490000000004</v>
      </c>
      <c r="M1699" s="4">
        <v>3671.8580000000002</v>
      </c>
      <c r="N1699" s="4">
        <v>3.9731490000000001E-2</v>
      </c>
    </row>
    <row r="1700" spans="1:14" x14ac:dyDescent="0.25">
      <c r="A1700" s="4">
        <v>3673.7869999999998</v>
      </c>
      <c r="B1700" s="4">
        <v>91.43674</v>
      </c>
      <c r="M1700" s="4">
        <v>3673.7869999999998</v>
      </c>
      <c r="N1700" s="4">
        <v>3.8879289999999997E-2</v>
      </c>
    </row>
    <row r="1701" spans="1:14" x14ac:dyDescent="0.25">
      <c r="A1701" s="4">
        <v>3675.7159999999999</v>
      </c>
      <c r="B1701" s="4">
        <v>91.584130000000002</v>
      </c>
      <c r="M1701" s="4">
        <v>3675.7159999999999</v>
      </c>
      <c r="N1701" s="4">
        <v>3.8179770000000002E-2</v>
      </c>
    </row>
    <row r="1702" spans="1:14" x14ac:dyDescent="0.25">
      <c r="A1702" s="4">
        <v>3677.6439999999998</v>
      </c>
      <c r="B1702" s="4">
        <v>91.329710000000006</v>
      </c>
      <c r="M1702" s="4">
        <v>3677.6439999999998</v>
      </c>
      <c r="N1702" s="4">
        <v>3.9387930000000002E-2</v>
      </c>
    </row>
    <row r="1703" spans="1:14" x14ac:dyDescent="0.25">
      <c r="A1703" s="4">
        <v>3679.5729999999999</v>
      </c>
      <c r="B1703" s="4">
        <v>91.189599999999999</v>
      </c>
      <c r="M1703" s="4">
        <v>3679.5729999999999</v>
      </c>
      <c r="N1703" s="4">
        <v>4.0054689999999997E-2</v>
      </c>
    </row>
    <row r="1704" spans="1:14" x14ac:dyDescent="0.25">
      <c r="A1704" s="4">
        <v>3681.5010000000002</v>
      </c>
      <c r="B1704" s="4">
        <v>91.209969999999998</v>
      </c>
      <c r="M1704" s="4">
        <v>3681.5010000000002</v>
      </c>
      <c r="N1704" s="4">
        <v>3.9957689999999997E-2</v>
      </c>
    </row>
    <row r="1705" spans="1:14" x14ac:dyDescent="0.25">
      <c r="A1705" s="4">
        <v>3683.4290000000001</v>
      </c>
      <c r="B1705" s="4">
        <v>91.327839999999995</v>
      </c>
      <c r="M1705" s="4">
        <v>3683.4290000000001</v>
      </c>
      <c r="N1705" s="4">
        <v>3.9396819999999999E-2</v>
      </c>
    </row>
    <row r="1706" spans="1:14" x14ac:dyDescent="0.25">
      <c r="A1706" s="4">
        <v>3685.3580000000002</v>
      </c>
      <c r="B1706" s="4">
        <v>91.604259999999996</v>
      </c>
      <c r="M1706" s="4">
        <v>3685.3580000000002</v>
      </c>
      <c r="N1706" s="4">
        <v>3.8084359999999998E-2</v>
      </c>
    </row>
    <row r="1707" spans="1:14" x14ac:dyDescent="0.25">
      <c r="A1707" s="4">
        <v>3687.2860000000001</v>
      </c>
      <c r="B1707" s="4">
        <v>92.0274</v>
      </c>
      <c r="M1707" s="4">
        <v>3687.2860000000001</v>
      </c>
      <c r="N1707" s="4">
        <v>3.6082830000000003E-2</v>
      </c>
    </row>
    <row r="1708" spans="1:14" x14ac:dyDescent="0.25">
      <c r="A1708" s="4">
        <v>3689.2150000000001</v>
      </c>
      <c r="B1708" s="4">
        <v>92.233919999999998</v>
      </c>
      <c r="M1708" s="4">
        <v>3689.2150000000001</v>
      </c>
      <c r="N1708" s="4">
        <v>3.5109309999999998E-2</v>
      </c>
    </row>
    <row r="1709" spans="1:14" x14ac:dyDescent="0.25">
      <c r="A1709" s="4">
        <v>3691.1439999999998</v>
      </c>
      <c r="B1709" s="4">
        <v>92.152600000000007</v>
      </c>
      <c r="M1709" s="4">
        <v>3691.1439999999998</v>
      </c>
      <c r="N1709" s="4">
        <v>3.549244E-2</v>
      </c>
    </row>
    <row r="1710" spans="1:14" x14ac:dyDescent="0.25">
      <c r="A1710" s="4">
        <v>3693.0720000000001</v>
      </c>
      <c r="B1710" s="4">
        <v>92.079319999999996</v>
      </c>
      <c r="M1710" s="4">
        <v>3693.0720000000001</v>
      </c>
      <c r="N1710" s="4">
        <v>3.5837899999999999E-2</v>
      </c>
    </row>
    <row r="1711" spans="1:14" x14ac:dyDescent="0.25">
      <c r="A1711" s="4">
        <v>3695</v>
      </c>
      <c r="B1711" s="4">
        <v>92.105379999999997</v>
      </c>
      <c r="M1711" s="4">
        <v>3695</v>
      </c>
      <c r="N1711" s="4">
        <v>3.571498E-2</v>
      </c>
    </row>
    <row r="1712" spans="1:14" x14ac:dyDescent="0.25">
      <c r="A1712" s="4">
        <v>3696.9290000000001</v>
      </c>
      <c r="B1712" s="4">
        <v>92.216549999999998</v>
      </c>
      <c r="M1712" s="4">
        <v>3696.9290000000001</v>
      </c>
      <c r="N1712" s="4">
        <v>3.5191130000000001E-2</v>
      </c>
    </row>
    <row r="1713" spans="1:14" x14ac:dyDescent="0.25">
      <c r="A1713" s="4">
        <v>3698.857</v>
      </c>
      <c r="B1713" s="4">
        <v>92.369730000000004</v>
      </c>
      <c r="M1713" s="4">
        <v>3698.857</v>
      </c>
      <c r="N1713" s="4">
        <v>3.4470319999999999E-2</v>
      </c>
    </row>
    <row r="1714" spans="1:14" x14ac:dyDescent="0.25">
      <c r="A1714" s="4">
        <v>3700.7860000000001</v>
      </c>
      <c r="B1714" s="4">
        <v>92.544169999999994</v>
      </c>
      <c r="M1714" s="4">
        <v>3700.7860000000001</v>
      </c>
      <c r="N1714" s="4">
        <v>3.3650930000000003E-2</v>
      </c>
    </row>
    <row r="1715" spans="1:14" x14ac:dyDescent="0.25">
      <c r="A1715" s="4">
        <v>3702.7139999999999</v>
      </c>
      <c r="B1715" s="4">
        <v>92.609530000000007</v>
      </c>
      <c r="M1715" s="4">
        <v>3702.7139999999999</v>
      </c>
      <c r="N1715" s="4">
        <v>3.3344329999999998E-2</v>
      </c>
    </row>
    <row r="1716" spans="1:14" x14ac:dyDescent="0.25">
      <c r="A1716" s="4">
        <v>3704.643</v>
      </c>
      <c r="B1716" s="4">
        <v>92.615799999999993</v>
      </c>
      <c r="M1716" s="4">
        <v>3704.643</v>
      </c>
      <c r="N1716" s="4">
        <v>3.331493E-2</v>
      </c>
    </row>
    <row r="1717" spans="1:14" x14ac:dyDescent="0.25">
      <c r="A1717" s="4">
        <v>3706.5720000000001</v>
      </c>
      <c r="B1717" s="4">
        <v>92.750429999999994</v>
      </c>
      <c r="M1717" s="4">
        <v>3706.5720000000001</v>
      </c>
      <c r="N1717" s="4">
        <v>3.2684060000000001E-2</v>
      </c>
    </row>
    <row r="1718" spans="1:14" x14ac:dyDescent="0.25">
      <c r="A1718" s="4">
        <v>3708.5</v>
      </c>
      <c r="B1718" s="4">
        <v>92.999499999999998</v>
      </c>
      <c r="M1718" s="4">
        <v>3708.5</v>
      </c>
      <c r="N1718" s="4">
        <v>3.1519350000000002E-2</v>
      </c>
    </row>
    <row r="1719" spans="1:14" x14ac:dyDescent="0.25">
      <c r="A1719" s="4">
        <v>3710.4279999999999</v>
      </c>
      <c r="B1719" s="4">
        <v>93.248320000000007</v>
      </c>
      <c r="M1719" s="4">
        <v>3710.4279999999999</v>
      </c>
      <c r="N1719" s="4">
        <v>3.0358989999999999E-2</v>
      </c>
    </row>
    <row r="1720" spans="1:14" x14ac:dyDescent="0.25">
      <c r="A1720" s="4">
        <v>3712.357</v>
      </c>
      <c r="B1720" s="4">
        <v>93.286090000000002</v>
      </c>
      <c r="M1720" s="4">
        <v>3712.357</v>
      </c>
      <c r="N1720" s="4">
        <v>3.0183120000000001E-2</v>
      </c>
    </row>
    <row r="1721" spans="1:14" x14ac:dyDescent="0.25">
      <c r="A1721" s="4">
        <v>3714.2849999999999</v>
      </c>
      <c r="B1721" s="4">
        <v>93.124759999999995</v>
      </c>
      <c r="M1721" s="4">
        <v>3714.2849999999999</v>
      </c>
      <c r="N1721" s="4">
        <v>3.0934860000000002E-2</v>
      </c>
    </row>
    <row r="1722" spans="1:14" x14ac:dyDescent="0.25">
      <c r="A1722" s="4">
        <v>3716.2139999999999</v>
      </c>
      <c r="B1722" s="4">
        <v>93.079059999999998</v>
      </c>
      <c r="M1722" s="4">
        <v>3716.2139999999999</v>
      </c>
      <c r="N1722" s="4">
        <v>3.114803E-2</v>
      </c>
    </row>
    <row r="1723" spans="1:14" x14ac:dyDescent="0.25">
      <c r="A1723" s="4">
        <v>3718.1419999999998</v>
      </c>
      <c r="B1723" s="4">
        <v>93.170509999999993</v>
      </c>
      <c r="M1723" s="4">
        <v>3718.1419999999998</v>
      </c>
      <c r="N1723" s="4">
        <v>3.072153E-2</v>
      </c>
    </row>
    <row r="1724" spans="1:14" x14ac:dyDescent="0.25">
      <c r="A1724" s="4">
        <v>3720.0709999999999</v>
      </c>
      <c r="B1724" s="4">
        <v>93.305109999999999</v>
      </c>
      <c r="M1724" s="4">
        <v>3720.0709999999999</v>
      </c>
      <c r="N1724" s="4">
        <v>3.0094550000000001E-2</v>
      </c>
    </row>
    <row r="1725" spans="1:14" x14ac:dyDescent="0.25">
      <c r="A1725" s="4">
        <v>3722</v>
      </c>
      <c r="B1725" s="4">
        <v>93.448650000000001</v>
      </c>
      <c r="M1725" s="4">
        <v>3722</v>
      </c>
      <c r="N1725" s="4">
        <v>2.942693E-2</v>
      </c>
    </row>
    <row r="1726" spans="1:14" x14ac:dyDescent="0.25">
      <c r="A1726" s="4">
        <v>3723.9279999999999</v>
      </c>
      <c r="B1726" s="4">
        <v>93.565659999999994</v>
      </c>
      <c r="M1726" s="4">
        <v>3723.9279999999999</v>
      </c>
      <c r="N1726" s="4">
        <v>2.8883519999999999E-2</v>
      </c>
    </row>
    <row r="1727" spans="1:14" x14ac:dyDescent="0.25">
      <c r="A1727" s="4">
        <v>3725.8560000000002</v>
      </c>
      <c r="B1727" s="4">
        <v>93.686000000000007</v>
      </c>
      <c r="M1727" s="4">
        <v>3725.8560000000002</v>
      </c>
      <c r="N1727" s="4">
        <v>2.8325300000000001E-2</v>
      </c>
    </row>
    <row r="1728" spans="1:14" x14ac:dyDescent="0.25">
      <c r="A1728" s="4">
        <v>3727.7849999999999</v>
      </c>
      <c r="B1728" s="4">
        <v>93.778450000000007</v>
      </c>
      <c r="M1728" s="4">
        <v>3727.7849999999999</v>
      </c>
      <c r="N1728" s="4">
        <v>2.7896959999999998E-2</v>
      </c>
    </row>
    <row r="1729" spans="1:14" x14ac:dyDescent="0.25">
      <c r="A1729" s="4">
        <v>3729.7130000000002</v>
      </c>
      <c r="B1729" s="4">
        <v>93.988140000000001</v>
      </c>
      <c r="M1729" s="4">
        <v>3729.7130000000002</v>
      </c>
      <c r="N1729" s="4">
        <v>2.692692E-2</v>
      </c>
    </row>
    <row r="1730" spans="1:14" x14ac:dyDescent="0.25">
      <c r="A1730" s="4">
        <v>3731.6419999999998</v>
      </c>
      <c r="B1730" s="4">
        <v>94.359859999999998</v>
      </c>
      <c r="M1730" s="4">
        <v>3731.6419999999998</v>
      </c>
      <c r="N1730" s="4">
        <v>2.5212720000000001E-2</v>
      </c>
    </row>
    <row r="1731" spans="1:14" x14ac:dyDescent="0.25">
      <c r="A1731" s="4">
        <v>3733.57</v>
      </c>
      <c r="B1731" s="4">
        <v>94.636780000000002</v>
      </c>
      <c r="M1731" s="4">
        <v>3733.57</v>
      </c>
      <c r="N1731" s="4">
        <v>2.3940059999999999E-2</v>
      </c>
    </row>
    <row r="1732" spans="1:14" x14ac:dyDescent="0.25">
      <c r="A1732" s="4">
        <v>3735.4989999999998</v>
      </c>
      <c r="B1732" s="4">
        <v>94.786820000000006</v>
      </c>
      <c r="M1732" s="4">
        <v>3735.4989999999998</v>
      </c>
      <c r="N1732" s="4">
        <v>2.3252060000000001E-2</v>
      </c>
    </row>
    <row r="1733" spans="1:14" x14ac:dyDescent="0.25">
      <c r="A1733" s="4">
        <v>3737.4270000000001</v>
      </c>
      <c r="B1733" s="4">
        <v>94.681899999999999</v>
      </c>
      <c r="M1733" s="4">
        <v>3737.4270000000001</v>
      </c>
      <c r="N1733" s="4">
        <v>2.3733020000000001E-2</v>
      </c>
    </row>
    <row r="1734" spans="1:14" x14ac:dyDescent="0.25">
      <c r="A1734" s="4">
        <v>3739.3560000000002</v>
      </c>
      <c r="B1734" s="4">
        <v>94.459819999999993</v>
      </c>
      <c r="M1734" s="4">
        <v>3739.3560000000002</v>
      </c>
      <c r="N1734" s="4">
        <v>2.4752900000000001E-2</v>
      </c>
    </row>
    <row r="1735" spans="1:14" x14ac:dyDescent="0.25">
      <c r="A1735" s="4">
        <v>3741.2840000000001</v>
      </c>
      <c r="B1735" s="4">
        <v>94.482249999999993</v>
      </c>
      <c r="M1735" s="4">
        <v>3741.2840000000001</v>
      </c>
      <c r="N1735" s="4">
        <v>2.464974E-2</v>
      </c>
    </row>
    <row r="1736" spans="1:14" x14ac:dyDescent="0.25">
      <c r="A1736" s="4">
        <v>3743.2130000000002</v>
      </c>
      <c r="B1736" s="4">
        <v>94.701269999999994</v>
      </c>
      <c r="M1736" s="4">
        <v>3743.2130000000002</v>
      </c>
      <c r="N1736" s="4">
        <v>2.3644209999999999E-2</v>
      </c>
    </row>
    <row r="1737" spans="1:14" x14ac:dyDescent="0.25">
      <c r="A1737" s="4">
        <v>3745.1410000000001</v>
      </c>
      <c r="B1737" s="4">
        <v>94.481009999999998</v>
      </c>
      <c r="M1737" s="4">
        <v>3745.1410000000001</v>
      </c>
      <c r="N1737" s="4">
        <v>2.465548E-2</v>
      </c>
    </row>
    <row r="1738" spans="1:14" x14ac:dyDescent="0.25">
      <c r="A1738" s="4">
        <v>3747.07</v>
      </c>
      <c r="B1738" s="4">
        <v>94.080029999999994</v>
      </c>
      <c r="M1738" s="4">
        <v>3747.07</v>
      </c>
      <c r="N1738" s="4">
        <v>2.650253E-2</v>
      </c>
    </row>
    <row r="1739" spans="1:14" x14ac:dyDescent="0.25">
      <c r="A1739" s="4">
        <v>3748.998</v>
      </c>
      <c r="B1739" s="4">
        <v>94.113069999999993</v>
      </c>
      <c r="M1739" s="4">
        <v>3748.998</v>
      </c>
      <c r="N1739" s="4">
        <v>2.635007E-2</v>
      </c>
    </row>
    <row r="1740" spans="1:14" x14ac:dyDescent="0.25">
      <c r="A1740" s="4">
        <v>3750.9270000000001</v>
      </c>
      <c r="B1740" s="4">
        <v>94.029539999999997</v>
      </c>
      <c r="M1740" s="4">
        <v>3750.9270000000001</v>
      </c>
      <c r="N1740" s="4">
        <v>2.6735689999999999E-2</v>
      </c>
    </row>
    <row r="1741" spans="1:14" x14ac:dyDescent="0.25">
      <c r="A1741" s="4">
        <v>3752.855</v>
      </c>
      <c r="B1741" s="4">
        <v>93.607529999999997</v>
      </c>
      <c r="M1741" s="4">
        <v>3752.855</v>
      </c>
      <c r="N1741" s="4">
        <v>2.868921E-2</v>
      </c>
    </row>
    <row r="1742" spans="1:14" x14ac:dyDescent="0.25">
      <c r="A1742" s="4">
        <v>3754.7840000000001</v>
      </c>
      <c r="B1742" s="4">
        <v>93.24633</v>
      </c>
      <c r="M1742" s="4">
        <v>3754.7840000000001</v>
      </c>
      <c r="N1742" s="4">
        <v>3.0368240000000001E-2</v>
      </c>
    </row>
    <row r="1743" spans="1:14" x14ac:dyDescent="0.25">
      <c r="A1743" s="4">
        <v>3756.712</v>
      </c>
      <c r="B1743" s="4">
        <v>93.171570000000003</v>
      </c>
      <c r="M1743" s="4">
        <v>3756.712</v>
      </c>
      <c r="N1743" s="4">
        <v>3.071658E-2</v>
      </c>
    </row>
    <row r="1744" spans="1:14" x14ac:dyDescent="0.25">
      <c r="A1744" s="4">
        <v>3758.6410000000001</v>
      </c>
      <c r="B1744" s="4">
        <v>93.165679999999995</v>
      </c>
      <c r="M1744" s="4">
        <v>3758.6410000000001</v>
      </c>
      <c r="N1744" s="4">
        <v>3.0744049999999998E-2</v>
      </c>
    </row>
    <row r="1745" spans="1:14" x14ac:dyDescent="0.25">
      <c r="A1745" s="4">
        <v>3760.569</v>
      </c>
      <c r="B1745" s="4">
        <v>93.068010000000001</v>
      </c>
      <c r="M1745" s="4">
        <v>3760.569</v>
      </c>
      <c r="N1745" s="4">
        <v>3.1199589999999999E-2</v>
      </c>
    </row>
    <row r="1746" spans="1:14" x14ac:dyDescent="0.25">
      <c r="A1746" s="4">
        <v>3762.498</v>
      </c>
      <c r="B1746" s="4">
        <v>92.987269999999995</v>
      </c>
      <c r="M1746" s="4">
        <v>3762.498</v>
      </c>
      <c r="N1746" s="4">
        <v>3.1576510000000002E-2</v>
      </c>
    </row>
    <row r="1747" spans="1:14" x14ac:dyDescent="0.25">
      <c r="A1747" s="4">
        <v>3764.4259999999999</v>
      </c>
      <c r="B1747" s="4">
        <v>93.020759999999996</v>
      </c>
      <c r="M1747" s="4">
        <v>3764.4259999999999</v>
      </c>
      <c r="N1747" s="4">
        <v>3.1420110000000001E-2</v>
      </c>
    </row>
    <row r="1748" spans="1:14" x14ac:dyDescent="0.25">
      <c r="A1748" s="4">
        <v>3766.355</v>
      </c>
      <c r="B1748" s="4">
        <v>93.047740000000005</v>
      </c>
      <c r="M1748" s="4">
        <v>3766.355</v>
      </c>
      <c r="N1748" s="4">
        <v>3.1294200000000001E-2</v>
      </c>
    </row>
    <row r="1749" spans="1:14" x14ac:dyDescent="0.25">
      <c r="A1749" s="4">
        <v>3768.2829999999999</v>
      </c>
      <c r="B1749" s="4">
        <v>93.094149999999999</v>
      </c>
      <c r="M1749" s="4">
        <v>3768.2829999999999</v>
      </c>
      <c r="N1749" s="4">
        <v>3.107764E-2</v>
      </c>
    </row>
    <row r="1750" spans="1:14" x14ac:dyDescent="0.25">
      <c r="A1750" s="4">
        <v>3770.212</v>
      </c>
      <c r="B1750" s="4">
        <v>93.08878</v>
      </c>
      <c r="M1750" s="4">
        <v>3770.212</v>
      </c>
      <c r="N1750" s="4">
        <v>3.1102689999999999E-2</v>
      </c>
    </row>
    <row r="1751" spans="1:14" x14ac:dyDescent="0.25">
      <c r="A1751" s="4">
        <v>3772.14</v>
      </c>
      <c r="B1751" s="4">
        <v>92.967089999999999</v>
      </c>
      <c r="M1751" s="4">
        <v>3772.14</v>
      </c>
      <c r="N1751" s="4">
        <v>3.1670789999999997E-2</v>
      </c>
    </row>
    <row r="1752" spans="1:14" x14ac:dyDescent="0.25">
      <c r="A1752" s="4">
        <v>3774.069</v>
      </c>
      <c r="B1752" s="4">
        <v>92.903850000000006</v>
      </c>
      <c r="M1752" s="4">
        <v>3774.069</v>
      </c>
      <c r="N1752" s="4">
        <v>3.196628E-2</v>
      </c>
    </row>
    <row r="1753" spans="1:14" x14ac:dyDescent="0.25">
      <c r="A1753" s="4">
        <v>3775.9969999999998</v>
      </c>
      <c r="B1753" s="4">
        <v>92.943489999999997</v>
      </c>
      <c r="M1753" s="4">
        <v>3775.9969999999998</v>
      </c>
      <c r="N1753" s="4">
        <v>3.178102E-2</v>
      </c>
    </row>
    <row r="1754" spans="1:14" x14ac:dyDescent="0.25">
      <c r="A1754" s="4">
        <v>3777.9259999999999</v>
      </c>
      <c r="B1754" s="4">
        <v>93.030259999999998</v>
      </c>
      <c r="M1754" s="4">
        <v>3777.9259999999999</v>
      </c>
      <c r="N1754" s="4">
        <v>3.1375779999999999E-2</v>
      </c>
    </row>
    <row r="1755" spans="1:14" x14ac:dyDescent="0.25">
      <c r="A1755" s="4">
        <v>3779.8539999999998</v>
      </c>
      <c r="B1755" s="4">
        <v>93.045649999999995</v>
      </c>
      <c r="M1755" s="4">
        <v>3779.8539999999998</v>
      </c>
      <c r="N1755" s="4">
        <v>3.1303940000000002E-2</v>
      </c>
    </row>
    <row r="1756" spans="1:14" x14ac:dyDescent="0.25">
      <c r="A1756" s="4">
        <v>3781.7829999999999</v>
      </c>
      <c r="B1756" s="4">
        <v>92.990200000000002</v>
      </c>
      <c r="M1756" s="4">
        <v>3781.7829999999999</v>
      </c>
      <c r="N1756" s="4">
        <v>3.1562850000000003E-2</v>
      </c>
    </row>
    <row r="1757" spans="1:14" x14ac:dyDescent="0.25">
      <c r="A1757" s="4">
        <v>3783.7109999999998</v>
      </c>
      <c r="B1757" s="4">
        <v>92.992990000000006</v>
      </c>
      <c r="M1757" s="4">
        <v>3783.7109999999998</v>
      </c>
      <c r="N1757" s="4">
        <v>3.1549800000000003E-2</v>
      </c>
    </row>
    <row r="1758" spans="1:14" x14ac:dyDescent="0.25">
      <c r="A1758" s="4">
        <v>3785.64</v>
      </c>
      <c r="B1758" s="4">
        <v>93.000339999999994</v>
      </c>
      <c r="M1758" s="4">
        <v>3785.64</v>
      </c>
      <c r="N1758" s="4">
        <v>3.1515479999999998E-2</v>
      </c>
    </row>
    <row r="1759" spans="1:14" x14ac:dyDescent="0.25">
      <c r="A1759" s="4">
        <v>3787.5680000000002</v>
      </c>
      <c r="B1759" s="4">
        <v>92.990200000000002</v>
      </c>
      <c r="M1759" s="4">
        <v>3787.5680000000002</v>
      </c>
      <c r="N1759" s="4">
        <v>3.156279E-2</v>
      </c>
    </row>
    <row r="1760" spans="1:14" x14ac:dyDescent="0.25">
      <c r="A1760" s="4">
        <v>3789.4969999999998</v>
      </c>
      <c r="B1760" s="4">
        <v>92.990039999999993</v>
      </c>
      <c r="M1760" s="4">
        <v>3789.4969999999998</v>
      </c>
      <c r="N1760" s="4">
        <v>3.1563590000000002E-2</v>
      </c>
    </row>
    <row r="1761" spans="1:14" x14ac:dyDescent="0.25">
      <c r="A1761" s="4">
        <v>3791.4250000000002</v>
      </c>
      <c r="B1761" s="4">
        <v>93.001869999999997</v>
      </c>
      <c r="M1761" s="4">
        <v>3791.4250000000002</v>
      </c>
      <c r="N1761" s="4">
        <v>3.1508330000000001E-2</v>
      </c>
    </row>
    <row r="1762" spans="1:14" x14ac:dyDescent="0.25">
      <c r="A1762" s="4">
        <v>3793.3539999999998</v>
      </c>
      <c r="B1762" s="4">
        <v>93.061610000000002</v>
      </c>
      <c r="M1762" s="4">
        <v>3793.3539999999998</v>
      </c>
      <c r="N1762" s="4">
        <v>3.1229469999999999E-2</v>
      </c>
    </row>
    <row r="1763" spans="1:14" x14ac:dyDescent="0.25">
      <c r="A1763" s="4">
        <v>3795.2820000000002</v>
      </c>
      <c r="B1763" s="4">
        <v>93.169219999999996</v>
      </c>
      <c r="M1763" s="4">
        <v>3795.2820000000002</v>
      </c>
      <c r="N1763" s="4">
        <v>3.0727549999999999E-2</v>
      </c>
    </row>
    <row r="1764" spans="1:14" x14ac:dyDescent="0.25">
      <c r="A1764" s="4">
        <v>3797.2109999999998</v>
      </c>
      <c r="B1764" s="4">
        <v>93.243260000000006</v>
      </c>
      <c r="M1764" s="4">
        <v>3797.2109999999998</v>
      </c>
      <c r="N1764" s="4">
        <v>3.0382570000000001E-2</v>
      </c>
    </row>
    <row r="1765" spans="1:14" x14ac:dyDescent="0.25">
      <c r="A1765" s="4">
        <v>3799.1390000000001</v>
      </c>
      <c r="B1765" s="4">
        <v>93.413309999999996</v>
      </c>
      <c r="M1765" s="4">
        <v>3799.1390000000001</v>
      </c>
      <c r="N1765" s="4">
        <v>2.959123E-2</v>
      </c>
    </row>
    <row r="1766" spans="1:14" x14ac:dyDescent="0.25">
      <c r="A1766" s="4">
        <v>3801.0680000000002</v>
      </c>
      <c r="B1766" s="4">
        <v>93.557040000000001</v>
      </c>
      <c r="M1766" s="4">
        <v>3801.0680000000002</v>
      </c>
      <c r="N1766" s="4">
        <v>2.8923529999999999E-2</v>
      </c>
    </row>
    <row r="1767" spans="1:14" x14ac:dyDescent="0.25">
      <c r="A1767" s="4">
        <v>3802.9960000000001</v>
      </c>
      <c r="B1767" s="4">
        <v>93.398610000000005</v>
      </c>
      <c r="M1767" s="4">
        <v>3802.9960000000001</v>
      </c>
      <c r="N1767" s="4">
        <v>2.9659609999999999E-2</v>
      </c>
    </row>
    <row r="1768" spans="1:14" x14ac:dyDescent="0.25">
      <c r="A1768" s="4">
        <v>3804.9250000000002</v>
      </c>
      <c r="B1768" s="4">
        <v>93.384100000000004</v>
      </c>
      <c r="M1768" s="4">
        <v>3804.9250000000002</v>
      </c>
      <c r="N1768" s="4">
        <v>2.972704E-2</v>
      </c>
    </row>
    <row r="1769" spans="1:14" x14ac:dyDescent="0.25">
      <c r="A1769" s="4">
        <v>3806.8530000000001</v>
      </c>
      <c r="B1769" s="4">
        <v>93.438379999999995</v>
      </c>
      <c r="M1769" s="4">
        <v>3806.8530000000001</v>
      </c>
      <c r="N1769" s="4">
        <v>2.9474719999999999E-2</v>
      </c>
    </row>
    <row r="1770" spans="1:14" x14ac:dyDescent="0.25">
      <c r="A1770" s="4">
        <v>3808.7820000000002</v>
      </c>
      <c r="B1770" s="4">
        <v>93.255939999999995</v>
      </c>
      <c r="M1770" s="4">
        <v>3808.7820000000002</v>
      </c>
      <c r="N1770" s="4">
        <v>3.0323510000000001E-2</v>
      </c>
    </row>
    <row r="1771" spans="1:14" x14ac:dyDescent="0.25">
      <c r="A1771" s="4">
        <v>3810.71</v>
      </c>
      <c r="B1771" s="4">
        <v>93.143500000000003</v>
      </c>
      <c r="M1771" s="4">
        <v>3810.71</v>
      </c>
      <c r="N1771" s="4">
        <v>3.0847429999999999E-2</v>
      </c>
    </row>
    <row r="1772" spans="1:14" x14ac:dyDescent="0.25">
      <c r="A1772" s="4">
        <v>3812.6390000000001</v>
      </c>
      <c r="B1772" s="4">
        <v>93.275049999999993</v>
      </c>
      <c r="M1772" s="4">
        <v>3812.6390000000001</v>
      </c>
      <c r="N1772" s="4">
        <v>3.0234489999999999E-2</v>
      </c>
    </row>
    <row r="1773" spans="1:14" x14ac:dyDescent="0.25">
      <c r="A1773" s="4">
        <v>3814.567</v>
      </c>
      <c r="B1773" s="4">
        <v>93.549549999999996</v>
      </c>
      <c r="M1773" s="4">
        <v>3814.567</v>
      </c>
      <c r="N1773" s="4">
        <v>2.8958339999999999E-2</v>
      </c>
    </row>
    <row r="1774" spans="1:14" x14ac:dyDescent="0.25">
      <c r="A1774" s="4">
        <v>3816.4960000000001</v>
      </c>
      <c r="B1774" s="4">
        <v>93.588560000000001</v>
      </c>
      <c r="M1774" s="4">
        <v>3816.4960000000001</v>
      </c>
      <c r="N1774" s="4">
        <v>2.8777230000000001E-2</v>
      </c>
    </row>
    <row r="1775" spans="1:14" x14ac:dyDescent="0.25">
      <c r="A1775" s="4">
        <v>3818.424</v>
      </c>
      <c r="B1775" s="4">
        <v>93.53349</v>
      </c>
      <c r="M1775" s="4">
        <v>3818.424</v>
      </c>
      <c r="N1775" s="4">
        <v>2.9032860000000001E-2</v>
      </c>
    </row>
    <row r="1776" spans="1:14" x14ac:dyDescent="0.25">
      <c r="A1776" s="4">
        <v>3820.3530000000001</v>
      </c>
      <c r="B1776" s="4">
        <v>93.658739999999995</v>
      </c>
      <c r="M1776" s="4">
        <v>3820.3530000000001</v>
      </c>
      <c r="N1776" s="4">
        <v>2.84517E-2</v>
      </c>
    </row>
    <row r="1777" spans="1:14" x14ac:dyDescent="0.25">
      <c r="A1777" s="4">
        <v>3822.2809999999999</v>
      </c>
      <c r="B1777" s="4">
        <v>93.536349999999999</v>
      </c>
      <c r="M1777" s="4">
        <v>3822.2809999999999</v>
      </c>
      <c r="N1777" s="4">
        <v>2.901956E-2</v>
      </c>
    </row>
    <row r="1778" spans="1:14" x14ac:dyDescent="0.25">
      <c r="A1778" s="4">
        <v>3824.21</v>
      </c>
      <c r="B1778" s="4">
        <v>93.337959999999995</v>
      </c>
      <c r="M1778" s="4">
        <v>3824.21</v>
      </c>
      <c r="N1778" s="4">
        <v>2.994169E-2</v>
      </c>
    </row>
    <row r="1779" spans="1:14" x14ac:dyDescent="0.25">
      <c r="A1779" s="4">
        <v>3826.1379999999999</v>
      </c>
      <c r="B1779" s="4">
        <v>93.316999999999993</v>
      </c>
      <c r="M1779" s="4">
        <v>3826.1379999999999</v>
      </c>
      <c r="N1779" s="4">
        <v>3.0039219999999998E-2</v>
      </c>
    </row>
    <row r="1780" spans="1:14" x14ac:dyDescent="0.25">
      <c r="A1780" s="4">
        <v>3828.067</v>
      </c>
      <c r="B1780" s="4">
        <v>93.327039999999997</v>
      </c>
      <c r="M1780" s="4">
        <v>3828.067</v>
      </c>
      <c r="N1780" s="4">
        <v>2.999249E-2</v>
      </c>
    </row>
    <row r="1781" spans="1:14" x14ac:dyDescent="0.25">
      <c r="A1781" s="4">
        <v>3829.9949999999999</v>
      </c>
      <c r="B1781" s="4">
        <v>93.392619999999994</v>
      </c>
      <c r="M1781" s="4">
        <v>3829.9949999999999</v>
      </c>
      <c r="N1781" s="4">
        <v>2.9687419999999999E-2</v>
      </c>
    </row>
    <row r="1782" spans="1:14" x14ac:dyDescent="0.25">
      <c r="A1782" s="4">
        <v>3831.924</v>
      </c>
      <c r="B1782" s="4">
        <v>93.46978</v>
      </c>
      <c r="M1782" s="4">
        <v>3831.924</v>
      </c>
      <c r="N1782" s="4">
        <v>2.9328779999999999E-2</v>
      </c>
    </row>
    <row r="1783" spans="1:14" x14ac:dyDescent="0.25">
      <c r="A1783" s="4">
        <v>3833.8519999999999</v>
      </c>
      <c r="B1783" s="4">
        <v>93.561250000000001</v>
      </c>
      <c r="M1783" s="4">
        <v>3833.8519999999999</v>
      </c>
      <c r="N1783" s="4">
        <v>2.8904010000000001E-2</v>
      </c>
    </row>
    <row r="1784" spans="1:14" x14ac:dyDescent="0.25">
      <c r="A1784" s="4">
        <v>3835.7809999999999</v>
      </c>
      <c r="B1784" s="4">
        <v>93.760120000000001</v>
      </c>
      <c r="M1784" s="4">
        <v>3835.7809999999999</v>
      </c>
      <c r="N1784" s="4">
        <v>2.7981880000000001E-2</v>
      </c>
    </row>
    <row r="1785" spans="1:14" x14ac:dyDescent="0.25">
      <c r="A1785" s="4">
        <v>3837.7089999999998</v>
      </c>
      <c r="B1785" s="4">
        <v>93.819410000000005</v>
      </c>
      <c r="M1785" s="4">
        <v>3837.7089999999998</v>
      </c>
      <c r="N1785" s="4">
        <v>2.7707309999999999E-2</v>
      </c>
    </row>
    <row r="1786" spans="1:14" x14ac:dyDescent="0.25">
      <c r="A1786" s="4">
        <v>3839.6379999999999</v>
      </c>
      <c r="B1786" s="4">
        <v>93.643990000000002</v>
      </c>
      <c r="M1786" s="4">
        <v>3839.6379999999999</v>
      </c>
      <c r="N1786" s="4">
        <v>2.8520110000000001E-2</v>
      </c>
    </row>
    <row r="1787" spans="1:14" x14ac:dyDescent="0.25">
      <c r="A1787" s="4">
        <v>3841.5659999999998</v>
      </c>
      <c r="B1787" s="4">
        <v>93.513159999999999</v>
      </c>
      <c r="M1787" s="4">
        <v>3841.5659999999998</v>
      </c>
      <c r="N1787" s="4">
        <v>2.9127259999999999E-2</v>
      </c>
    </row>
    <row r="1788" spans="1:14" x14ac:dyDescent="0.25">
      <c r="A1788" s="4">
        <v>3843.4949999999999</v>
      </c>
      <c r="B1788" s="4">
        <v>93.455669999999998</v>
      </c>
      <c r="M1788" s="4">
        <v>3843.4949999999999</v>
      </c>
      <c r="N1788" s="4">
        <v>2.939433E-2</v>
      </c>
    </row>
    <row r="1789" spans="1:14" x14ac:dyDescent="0.25">
      <c r="A1789" s="4">
        <v>3845.4229999999998</v>
      </c>
      <c r="B1789" s="4">
        <v>93.371260000000007</v>
      </c>
      <c r="M1789" s="4">
        <v>3845.4229999999998</v>
      </c>
      <c r="N1789" s="4">
        <v>2.9786779999999999E-2</v>
      </c>
    </row>
    <row r="1790" spans="1:14" x14ac:dyDescent="0.25">
      <c r="A1790" s="4">
        <v>3847.3519999999999</v>
      </c>
      <c r="B1790" s="4">
        <v>93.362120000000004</v>
      </c>
      <c r="M1790" s="4">
        <v>3847.3519999999999</v>
      </c>
      <c r="N1790" s="4">
        <v>2.982928E-2</v>
      </c>
    </row>
    <row r="1791" spans="1:14" x14ac:dyDescent="0.25">
      <c r="A1791" s="4">
        <v>3849.28</v>
      </c>
      <c r="B1791" s="4">
        <v>93.589669999999998</v>
      </c>
      <c r="M1791" s="4">
        <v>3849.28</v>
      </c>
      <c r="N1791" s="4">
        <v>2.8772099999999998E-2</v>
      </c>
    </row>
    <row r="1792" spans="1:14" x14ac:dyDescent="0.25">
      <c r="A1792" s="4">
        <v>3851.2089999999998</v>
      </c>
      <c r="B1792" s="4">
        <v>94.112489999999994</v>
      </c>
      <c r="M1792" s="4">
        <v>3851.2089999999998</v>
      </c>
      <c r="N1792" s="4">
        <v>2.6352759999999999E-2</v>
      </c>
    </row>
    <row r="1793" spans="1:14" x14ac:dyDescent="0.25">
      <c r="A1793" s="4">
        <v>3853.1370000000002</v>
      </c>
      <c r="B1793" s="4">
        <v>94.445480000000003</v>
      </c>
      <c r="M1793" s="4">
        <v>3853.1370000000002</v>
      </c>
      <c r="N1793" s="4">
        <v>2.481881E-2</v>
      </c>
    </row>
    <row r="1794" spans="1:14" x14ac:dyDescent="0.25">
      <c r="A1794" s="4">
        <v>3855.0659999999998</v>
      </c>
      <c r="B1794" s="4">
        <v>93.991929999999996</v>
      </c>
      <c r="M1794" s="4">
        <v>3855.0659999999998</v>
      </c>
      <c r="N1794" s="4">
        <v>2.690946E-2</v>
      </c>
    </row>
    <row r="1795" spans="1:14" x14ac:dyDescent="0.25">
      <c r="A1795" s="4">
        <v>3856.9940000000001</v>
      </c>
      <c r="B1795" s="4">
        <v>93.501660000000001</v>
      </c>
      <c r="M1795" s="4">
        <v>3856.9940000000001</v>
      </c>
      <c r="N1795" s="4">
        <v>2.9180709999999999E-2</v>
      </c>
    </row>
    <row r="1796" spans="1:14" x14ac:dyDescent="0.25">
      <c r="A1796" s="4">
        <v>3858.9229999999998</v>
      </c>
      <c r="B1796" s="4">
        <v>93.407679999999999</v>
      </c>
      <c r="M1796" s="4">
        <v>3858.9229999999998</v>
      </c>
      <c r="N1796" s="4">
        <v>2.9617379999999999E-2</v>
      </c>
    </row>
    <row r="1797" spans="1:14" x14ac:dyDescent="0.25">
      <c r="A1797" s="4">
        <v>3860.8510000000001</v>
      </c>
      <c r="B1797" s="4">
        <v>93.499830000000003</v>
      </c>
      <c r="M1797" s="4">
        <v>3860.8510000000001</v>
      </c>
      <c r="N1797" s="4">
        <v>2.918917E-2</v>
      </c>
    </row>
    <row r="1798" spans="1:14" x14ac:dyDescent="0.25">
      <c r="A1798" s="4">
        <v>3862.78</v>
      </c>
      <c r="B1798" s="4">
        <v>93.622839999999997</v>
      </c>
      <c r="M1798" s="4">
        <v>3862.78</v>
      </c>
      <c r="N1798" s="4">
        <v>2.8618190000000002E-2</v>
      </c>
    </row>
    <row r="1799" spans="1:14" x14ac:dyDescent="0.25">
      <c r="A1799" s="4">
        <v>3864.7080000000001</v>
      </c>
      <c r="B1799" s="4">
        <v>93.651309999999995</v>
      </c>
      <c r="M1799" s="4">
        <v>3864.7080000000001</v>
      </c>
      <c r="N1799" s="4">
        <v>2.848612E-2</v>
      </c>
    </row>
    <row r="1800" spans="1:14" x14ac:dyDescent="0.25">
      <c r="A1800" s="4">
        <v>3866.6370000000002</v>
      </c>
      <c r="B1800" s="4">
        <v>93.644350000000003</v>
      </c>
      <c r="M1800" s="4">
        <v>3866.6370000000002</v>
      </c>
      <c r="N1800" s="4">
        <v>2.8518419999999999E-2</v>
      </c>
    </row>
    <row r="1801" spans="1:14" x14ac:dyDescent="0.25">
      <c r="A1801" s="4">
        <v>3868.5650000000001</v>
      </c>
      <c r="B1801" s="4">
        <v>93.7774</v>
      </c>
      <c r="M1801" s="4">
        <v>3868.5650000000001</v>
      </c>
      <c r="N1801" s="4">
        <v>2.7901809999999999E-2</v>
      </c>
    </row>
    <row r="1802" spans="1:14" x14ac:dyDescent="0.25">
      <c r="A1802" s="4">
        <v>3870.4940000000001</v>
      </c>
      <c r="B1802" s="4">
        <v>93.74933</v>
      </c>
      <c r="M1802" s="4">
        <v>3870.4940000000001</v>
      </c>
      <c r="N1802" s="4">
        <v>2.8031839999999999E-2</v>
      </c>
    </row>
    <row r="1803" spans="1:14" x14ac:dyDescent="0.25">
      <c r="A1803" s="4">
        <v>3872.422</v>
      </c>
      <c r="B1803" s="4">
        <v>93.588890000000006</v>
      </c>
      <c r="M1803" s="4">
        <v>3872.422</v>
      </c>
      <c r="N1803" s="4">
        <v>2.8775709999999999E-2</v>
      </c>
    </row>
    <row r="1804" spans="1:14" x14ac:dyDescent="0.25">
      <c r="A1804" s="4">
        <v>3874.3510000000001</v>
      </c>
      <c r="B1804" s="4">
        <v>93.514219999999995</v>
      </c>
      <c r="M1804" s="4">
        <v>3874.3510000000001</v>
      </c>
      <c r="N1804" s="4">
        <v>2.912234E-2</v>
      </c>
    </row>
    <row r="1805" spans="1:14" x14ac:dyDescent="0.25">
      <c r="A1805" s="4">
        <v>3876.279</v>
      </c>
      <c r="B1805" s="4">
        <v>93.430530000000005</v>
      </c>
      <c r="M1805" s="4">
        <v>3876.279</v>
      </c>
      <c r="N1805" s="4">
        <v>2.9511200000000001E-2</v>
      </c>
    </row>
    <row r="1806" spans="1:14" x14ac:dyDescent="0.25">
      <c r="A1806" s="4">
        <v>3878.2080000000001</v>
      </c>
      <c r="B1806" s="4">
        <v>93.489850000000004</v>
      </c>
      <c r="M1806" s="4">
        <v>3878.2080000000001</v>
      </c>
      <c r="N1806" s="4">
        <v>2.9235569999999999E-2</v>
      </c>
    </row>
    <row r="1807" spans="1:14" x14ac:dyDescent="0.25">
      <c r="A1807" s="4">
        <v>3880.136</v>
      </c>
      <c r="B1807" s="4">
        <v>93.580349999999996</v>
      </c>
      <c r="M1807" s="4">
        <v>3880.136</v>
      </c>
      <c r="N1807" s="4">
        <v>2.881533E-2</v>
      </c>
    </row>
    <row r="1808" spans="1:14" x14ac:dyDescent="0.25">
      <c r="A1808" s="4">
        <v>3882.0650000000001</v>
      </c>
      <c r="B1808" s="4">
        <v>93.574579999999997</v>
      </c>
      <c r="M1808" s="4">
        <v>3882.0650000000001</v>
      </c>
      <c r="N1808" s="4">
        <v>2.8842110000000001E-2</v>
      </c>
    </row>
    <row r="1809" spans="1:14" x14ac:dyDescent="0.25">
      <c r="A1809" s="4">
        <v>3883.9929999999999</v>
      </c>
      <c r="B1809" s="4">
        <v>93.640889999999999</v>
      </c>
      <c r="M1809" s="4">
        <v>3883.9929999999999</v>
      </c>
      <c r="N1809" s="4">
        <v>2.8534469999999999E-2</v>
      </c>
    </row>
    <row r="1810" spans="1:14" x14ac:dyDescent="0.25">
      <c r="A1810" s="4">
        <v>3885.922</v>
      </c>
      <c r="B1810" s="4">
        <v>93.634039999999999</v>
      </c>
      <c r="M1810" s="4">
        <v>3885.922</v>
      </c>
      <c r="N1810" s="4">
        <v>2.8566230000000001E-2</v>
      </c>
    </row>
    <row r="1811" spans="1:14" x14ac:dyDescent="0.25">
      <c r="A1811" s="4">
        <v>3887.85</v>
      </c>
      <c r="B1811" s="4">
        <v>93.511210000000005</v>
      </c>
      <c r="M1811" s="4">
        <v>3887.85</v>
      </c>
      <c r="N1811" s="4">
        <v>2.9136329999999998E-2</v>
      </c>
    </row>
    <row r="1812" spans="1:14" x14ac:dyDescent="0.25">
      <c r="A1812" s="4">
        <v>3889.779</v>
      </c>
      <c r="B1812" s="4">
        <v>93.560289999999995</v>
      </c>
      <c r="M1812" s="4">
        <v>3889.779</v>
      </c>
      <c r="N1812" s="4">
        <v>2.8908449999999999E-2</v>
      </c>
    </row>
    <row r="1813" spans="1:14" x14ac:dyDescent="0.25">
      <c r="A1813" s="4">
        <v>3891.7069999999999</v>
      </c>
      <c r="B1813" s="4">
        <v>93.570099999999996</v>
      </c>
      <c r="M1813" s="4">
        <v>3891.7069999999999</v>
      </c>
      <c r="N1813" s="4">
        <v>2.8862909999999999E-2</v>
      </c>
    </row>
    <row r="1814" spans="1:14" x14ac:dyDescent="0.25">
      <c r="A1814" s="4">
        <v>3893.636</v>
      </c>
      <c r="B1814" s="4">
        <v>93.441839999999999</v>
      </c>
      <c r="M1814" s="4">
        <v>3893.636</v>
      </c>
      <c r="N1814" s="4">
        <v>2.9458600000000001E-2</v>
      </c>
    </row>
    <row r="1815" spans="1:14" x14ac:dyDescent="0.25">
      <c r="A1815" s="4">
        <v>3895.5639999999999</v>
      </c>
      <c r="B1815" s="4">
        <v>93.408079999999998</v>
      </c>
      <c r="M1815" s="4">
        <v>3895.5639999999999</v>
      </c>
      <c r="N1815" s="4">
        <v>2.9615570000000001E-2</v>
      </c>
    </row>
    <row r="1816" spans="1:14" x14ac:dyDescent="0.25">
      <c r="A1816" s="4">
        <v>3897.4929999999999</v>
      </c>
      <c r="B1816" s="4">
        <v>93.525750000000002</v>
      </c>
      <c r="M1816" s="4">
        <v>3897.4929999999999</v>
      </c>
      <c r="N1816" s="4">
        <v>2.906881E-2</v>
      </c>
    </row>
    <row r="1817" spans="1:14" x14ac:dyDescent="0.25">
      <c r="A1817" s="4">
        <v>3899.4209999999998</v>
      </c>
      <c r="B1817" s="4">
        <v>93.659719999999993</v>
      </c>
      <c r="M1817" s="4">
        <v>3899.4209999999998</v>
      </c>
      <c r="N1817" s="4">
        <v>2.8447150000000001E-2</v>
      </c>
    </row>
    <row r="1818" spans="1:14" x14ac:dyDescent="0.25">
      <c r="A1818" s="4">
        <v>3901.35</v>
      </c>
      <c r="B1818" s="4">
        <v>93.715549999999993</v>
      </c>
      <c r="M1818" s="4">
        <v>3901.35</v>
      </c>
      <c r="N1818" s="4">
        <v>2.8188330000000001E-2</v>
      </c>
    </row>
    <row r="1819" spans="1:14" x14ac:dyDescent="0.25">
      <c r="A1819" s="4">
        <v>3903.2779999999998</v>
      </c>
      <c r="B1819" s="4">
        <v>93.702969999999993</v>
      </c>
      <c r="M1819" s="4">
        <v>3903.2779999999998</v>
      </c>
      <c r="N1819" s="4">
        <v>2.824664E-2</v>
      </c>
    </row>
    <row r="1820" spans="1:14" x14ac:dyDescent="0.25">
      <c r="A1820" s="4">
        <v>3905.2069999999999</v>
      </c>
      <c r="B1820" s="4">
        <v>93.569599999999994</v>
      </c>
      <c r="M1820" s="4">
        <v>3905.2069999999999</v>
      </c>
      <c r="N1820" s="4">
        <v>2.886522E-2</v>
      </c>
    </row>
    <row r="1821" spans="1:14" x14ac:dyDescent="0.25">
      <c r="A1821" s="4">
        <v>3907.1350000000002</v>
      </c>
      <c r="B1821" s="4">
        <v>93.413989999999998</v>
      </c>
      <c r="M1821" s="4">
        <v>3907.1350000000002</v>
      </c>
      <c r="N1821" s="4">
        <v>2.9588070000000001E-2</v>
      </c>
    </row>
    <row r="1822" spans="1:14" x14ac:dyDescent="0.25">
      <c r="A1822" s="4">
        <v>3909.0639999999999</v>
      </c>
      <c r="B1822" s="4">
        <v>93.356610000000003</v>
      </c>
      <c r="M1822" s="4">
        <v>3909.0639999999999</v>
      </c>
      <c r="N1822" s="4">
        <v>2.9854950000000002E-2</v>
      </c>
    </row>
    <row r="1823" spans="1:14" x14ac:dyDescent="0.25">
      <c r="A1823" s="4">
        <v>3910.9920000000002</v>
      </c>
      <c r="B1823" s="4">
        <v>93.339569999999995</v>
      </c>
      <c r="M1823" s="4">
        <v>3910.9920000000002</v>
      </c>
      <c r="N1823" s="4">
        <v>2.9934200000000001E-2</v>
      </c>
    </row>
    <row r="1824" spans="1:14" x14ac:dyDescent="0.25">
      <c r="A1824" s="4">
        <v>3912.9209999999998</v>
      </c>
      <c r="B1824" s="4">
        <v>93.341419999999999</v>
      </c>
      <c r="M1824" s="4">
        <v>3912.9209999999998</v>
      </c>
      <c r="N1824" s="4">
        <v>2.992558E-2</v>
      </c>
    </row>
    <row r="1825" spans="1:14" x14ac:dyDescent="0.25">
      <c r="A1825" s="4">
        <v>3914.8490000000002</v>
      </c>
      <c r="B1825" s="4">
        <v>93.400099999999995</v>
      </c>
      <c r="M1825" s="4">
        <v>3914.8490000000002</v>
      </c>
      <c r="N1825" s="4">
        <v>2.9652640000000001E-2</v>
      </c>
    </row>
    <row r="1826" spans="1:14" x14ac:dyDescent="0.25">
      <c r="A1826" s="4">
        <v>3916.7779999999998</v>
      </c>
      <c r="B1826" s="4">
        <v>93.448089999999993</v>
      </c>
      <c r="M1826" s="4">
        <v>3916.7779999999998</v>
      </c>
      <c r="N1826" s="4">
        <v>2.9429569999999999E-2</v>
      </c>
    </row>
    <row r="1827" spans="1:14" x14ac:dyDescent="0.25">
      <c r="A1827" s="4">
        <v>3918.7060000000001</v>
      </c>
      <c r="B1827" s="4">
        <v>93.423739999999995</v>
      </c>
      <c r="M1827" s="4">
        <v>3918.7060000000001</v>
      </c>
      <c r="N1827" s="4">
        <v>2.9542769999999999E-2</v>
      </c>
    </row>
    <row r="1828" spans="1:14" x14ac:dyDescent="0.25">
      <c r="A1828" s="4">
        <v>3920.6350000000002</v>
      </c>
      <c r="B1828" s="4">
        <v>93.383390000000006</v>
      </c>
      <c r="M1828" s="4">
        <v>3920.6350000000002</v>
      </c>
      <c r="N1828" s="4">
        <v>2.9730360000000001E-2</v>
      </c>
    </row>
    <row r="1829" spans="1:14" x14ac:dyDescent="0.25">
      <c r="A1829" s="4">
        <v>3922.5630000000001</v>
      </c>
      <c r="B1829" s="4">
        <v>93.377009999999999</v>
      </c>
      <c r="M1829" s="4">
        <v>3922.5630000000001</v>
      </c>
      <c r="N1829" s="4">
        <v>2.9760000000000002E-2</v>
      </c>
    </row>
    <row r="1830" spans="1:14" x14ac:dyDescent="0.25">
      <c r="A1830" s="4">
        <v>3924.4920000000002</v>
      </c>
      <c r="B1830" s="4">
        <v>93.388360000000006</v>
      </c>
      <c r="M1830" s="4">
        <v>3924.4920000000002</v>
      </c>
      <c r="N1830" s="4">
        <v>2.9707239999999999E-2</v>
      </c>
    </row>
    <row r="1831" spans="1:14" x14ac:dyDescent="0.25">
      <c r="A1831" s="4">
        <v>3926.42</v>
      </c>
      <c r="B1831" s="4">
        <v>93.370249999999999</v>
      </c>
      <c r="M1831" s="4">
        <v>3926.42</v>
      </c>
      <c r="N1831" s="4">
        <v>2.9791459999999999E-2</v>
      </c>
    </row>
    <row r="1832" spans="1:14" x14ac:dyDescent="0.25">
      <c r="A1832" s="4">
        <v>3928.3490000000002</v>
      </c>
      <c r="B1832" s="4">
        <v>93.370980000000003</v>
      </c>
      <c r="M1832" s="4">
        <v>3928.3490000000002</v>
      </c>
      <c r="N1832" s="4">
        <v>2.978809E-2</v>
      </c>
    </row>
    <row r="1833" spans="1:14" x14ac:dyDescent="0.25">
      <c r="A1833" s="4">
        <v>3930.277</v>
      </c>
      <c r="B1833" s="4">
        <v>93.412239999999997</v>
      </c>
      <c r="M1833" s="4">
        <v>3930.277</v>
      </c>
      <c r="N1833" s="4">
        <v>2.9596219999999999E-2</v>
      </c>
    </row>
    <row r="1834" spans="1:14" x14ac:dyDescent="0.25">
      <c r="A1834" s="4">
        <v>3932.2060000000001</v>
      </c>
      <c r="B1834" s="4">
        <v>93.407420000000002</v>
      </c>
      <c r="M1834" s="4">
        <v>3932.2060000000001</v>
      </c>
      <c r="N1834" s="4">
        <v>2.961865E-2</v>
      </c>
    </row>
    <row r="1835" spans="1:14" x14ac:dyDescent="0.25">
      <c r="A1835" s="4">
        <v>3934.134</v>
      </c>
      <c r="B1835" s="4">
        <v>93.341800000000006</v>
      </c>
      <c r="M1835" s="4">
        <v>3934.134</v>
      </c>
      <c r="N1835" s="4">
        <v>2.9923829999999998E-2</v>
      </c>
    </row>
    <row r="1836" spans="1:14" x14ac:dyDescent="0.25">
      <c r="A1836" s="4">
        <v>3936.0630000000001</v>
      </c>
      <c r="B1836" s="4">
        <v>93.307599999999994</v>
      </c>
      <c r="M1836" s="4">
        <v>3936.0630000000001</v>
      </c>
      <c r="N1836" s="4">
        <v>3.0082959999999999E-2</v>
      </c>
    </row>
    <row r="1837" spans="1:14" x14ac:dyDescent="0.25">
      <c r="A1837" s="4">
        <v>3937.991</v>
      </c>
      <c r="B1837" s="4">
        <v>93.319800000000001</v>
      </c>
      <c r="M1837" s="4">
        <v>3937.991</v>
      </c>
      <c r="N1837" s="4">
        <v>3.0026199999999999E-2</v>
      </c>
    </row>
    <row r="1838" spans="1:14" x14ac:dyDescent="0.25">
      <c r="A1838" s="4">
        <v>3939.92</v>
      </c>
      <c r="B1838" s="4">
        <v>93.336150000000004</v>
      </c>
      <c r="M1838" s="4">
        <v>3939.92</v>
      </c>
      <c r="N1838" s="4">
        <v>2.9950129999999998E-2</v>
      </c>
    </row>
    <row r="1839" spans="1:14" x14ac:dyDescent="0.25">
      <c r="A1839" s="4">
        <v>3941.848</v>
      </c>
      <c r="B1839" s="4">
        <v>93.350740000000002</v>
      </c>
      <c r="M1839" s="4">
        <v>3941.848</v>
      </c>
      <c r="N1839" s="4">
        <v>2.9882240000000001E-2</v>
      </c>
    </row>
    <row r="1840" spans="1:14" x14ac:dyDescent="0.25">
      <c r="A1840" s="4">
        <v>3943.777</v>
      </c>
      <c r="B1840" s="4">
        <v>93.33887</v>
      </c>
      <c r="M1840" s="4">
        <v>3943.777</v>
      </c>
      <c r="N1840" s="4">
        <v>2.9937490000000001E-2</v>
      </c>
    </row>
    <row r="1841" spans="1:14" x14ac:dyDescent="0.25">
      <c r="A1841" s="4">
        <v>3945.7049999999999</v>
      </c>
      <c r="B1841" s="4">
        <v>93.333600000000004</v>
      </c>
      <c r="M1841" s="4">
        <v>3945.7049999999999</v>
      </c>
      <c r="N1841" s="4">
        <v>2.9961990000000001E-2</v>
      </c>
    </row>
    <row r="1842" spans="1:14" x14ac:dyDescent="0.25">
      <c r="A1842" s="4">
        <v>3947.634</v>
      </c>
      <c r="B1842" s="4">
        <v>93.360910000000004</v>
      </c>
      <c r="M1842" s="4">
        <v>3947.634</v>
      </c>
      <c r="N1842" s="4">
        <v>2.9834929999999999E-2</v>
      </c>
    </row>
    <row r="1843" spans="1:14" x14ac:dyDescent="0.25">
      <c r="A1843" s="4">
        <v>3949.5619999999999</v>
      </c>
      <c r="B1843" s="4">
        <v>93.367419999999996</v>
      </c>
      <c r="M1843" s="4">
        <v>3949.5619999999999</v>
      </c>
      <c r="N1843" s="4">
        <v>2.980466E-2</v>
      </c>
    </row>
    <row r="1844" spans="1:14" x14ac:dyDescent="0.25">
      <c r="A1844" s="4">
        <v>3951.49</v>
      </c>
      <c r="B1844" s="4">
        <v>93.353999999999999</v>
      </c>
      <c r="M1844" s="4">
        <v>3951.49</v>
      </c>
      <c r="N1844" s="4">
        <v>2.9867069999999999E-2</v>
      </c>
    </row>
    <row r="1845" spans="1:14" x14ac:dyDescent="0.25">
      <c r="A1845" s="4">
        <v>3953.4189999999999</v>
      </c>
      <c r="B1845" s="4">
        <v>93.339669999999998</v>
      </c>
      <c r="M1845" s="4">
        <v>3953.4189999999999</v>
      </c>
      <c r="N1845" s="4">
        <v>2.993374E-2</v>
      </c>
    </row>
    <row r="1846" spans="1:14" x14ac:dyDescent="0.25">
      <c r="A1846" s="4">
        <v>3955.348</v>
      </c>
      <c r="B1846" s="4">
        <v>93.324380000000005</v>
      </c>
      <c r="M1846" s="4">
        <v>3955.348</v>
      </c>
      <c r="N1846" s="4">
        <v>3.0004900000000001E-2</v>
      </c>
    </row>
    <row r="1847" spans="1:14" x14ac:dyDescent="0.25">
      <c r="A1847" s="4">
        <v>3957.2759999999998</v>
      </c>
      <c r="B1847" s="4">
        <v>93.322280000000006</v>
      </c>
      <c r="M1847" s="4">
        <v>3957.2759999999998</v>
      </c>
      <c r="N1847" s="4">
        <v>3.0014659999999999E-2</v>
      </c>
    </row>
    <row r="1848" spans="1:14" x14ac:dyDescent="0.25">
      <c r="A1848" s="4">
        <v>3959.2049999999999</v>
      </c>
      <c r="B1848" s="4">
        <v>93.330349999999996</v>
      </c>
      <c r="M1848" s="4">
        <v>3959.2049999999999</v>
      </c>
      <c r="N1848" s="4">
        <v>2.9977130000000001E-2</v>
      </c>
    </row>
    <row r="1849" spans="1:14" x14ac:dyDescent="0.25">
      <c r="A1849" s="4">
        <v>3961.1329999999998</v>
      </c>
      <c r="B1849" s="4">
        <v>93.325940000000003</v>
      </c>
      <c r="M1849" s="4">
        <v>3961.1329999999998</v>
      </c>
      <c r="N1849" s="4">
        <v>2.9997659999999999E-2</v>
      </c>
    </row>
    <row r="1850" spans="1:14" x14ac:dyDescent="0.25">
      <c r="A1850" s="4">
        <v>3963.0619999999999</v>
      </c>
      <c r="B1850" s="4">
        <v>93.314660000000003</v>
      </c>
      <c r="M1850" s="4">
        <v>3963.0619999999999</v>
      </c>
      <c r="N1850" s="4">
        <v>3.0050139999999999E-2</v>
      </c>
    </row>
    <row r="1851" spans="1:14" x14ac:dyDescent="0.25">
      <c r="A1851" s="4">
        <v>3964.99</v>
      </c>
      <c r="B1851" s="4">
        <v>93.315070000000006</v>
      </c>
      <c r="M1851" s="4">
        <v>3964.99</v>
      </c>
      <c r="N1851" s="4">
        <v>3.004822E-2</v>
      </c>
    </row>
    <row r="1852" spans="1:14" x14ac:dyDescent="0.25">
      <c r="A1852" s="4">
        <v>3966.9180000000001</v>
      </c>
      <c r="B1852" s="4">
        <v>93.328230000000005</v>
      </c>
      <c r="M1852" s="4">
        <v>3966.9180000000001</v>
      </c>
      <c r="N1852" s="4">
        <v>2.9986949999999998E-2</v>
      </c>
    </row>
    <row r="1853" spans="1:14" x14ac:dyDescent="0.25">
      <c r="A1853" s="4">
        <v>3968.8470000000002</v>
      </c>
      <c r="B1853" s="4">
        <v>93.341520000000003</v>
      </c>
      <c r="M1853" s="4">
        <v>3968.8470000000002</v>
      </c>
      <c r="N1853" s="4">
        <v>2.9925119999999999E-2</v>
      </c>
    </row>
    <row r="1854" spans="1:14" x14ac:dyDescent="0.25">
      <c r="A1854" s="4">
        <v>3970.7759999999998</v>
      </c>
      <c r="B1854" s="4">
        <v>93.340980000000002</v>
      </c>
      <c r="M1854" s="4">
        <v>3970.7759999999998</v>
      </c>
      <c r="N1854" s="4">
        <v>2.9927639999999998E-2</v>
      </c>
    </row>
    <row r="1855" spans="1:14" x14ac:dyDescent="0.25">
      <c r="A1855" s="4">
        <v>3972.7040000000002</v>
      </c>
      <c r="B1855" s="4">
        <v>93.337230000000005</v>
      </c>
      <c r="M1855" s="4">
        <v>3972.7040000000002</v>
      </c>
      <c r="N1855" s="4">
        <v>2.9945119999999999E-2</v>
      </c>
    </row>
    <row r="1856" spans="1:14" x14ac:dyDescent="0.25">
      <c r="A1856" s="4">
        <v>3974.6329999999998</v>
      </c>
      <c r="B1856" s="4">
        <v>93.344279999999998</v>
      </c>
      <c r="M1856" s="4">
        <v>3974.6329999999998</v>
      </c>
      <c r="N1856" s="4">
        <v>2.9912319999999999E-2</v>
      </c>
    </row>
    <row r="1857" spans="1:14" x14ac:dyDescent="0.25">
      <c r="A1857" s="4">
        <v>3976.5610000000001</v>
      </c>
      <c r="B1857" s="4">
        <v>93.333020000000005</v>
      </c>
      <c r="M1857" s="4">
        <v>3976.5610000000001</v>
      </c>
      <c r="N1857" s="4">
        <v>2.996472E-2</v>
      </c>
    </row>
    <row r="1858" spans="1:14" x14ac:dyDescent="0.25">
      <c r="A1858" s="4">
        <v>3978.49</v>
      </c>
      <c r="B1858" s="4">
        <v>93.316379999999995</v>
      </c>
      <c r="M1858" s="4">
        <v>3978.49</v>
      </c>
      <c r="N1858" s="4">
        <v>3.004211E-2</v>
      </c>
    </row>
    <row r="1859" spans="1:14" x14ac:dyDescent="0.25">
      <c r="A1859" s="4">
        <v>3980.4180000000001</v>
      </c>
      <c r="B1859" s="4">
        <v>93.314099999999996</v>
      </c>
      <c r="M1859" s="4">
        <v>3980.4180000000001</v>
      </c>
      <c r="N1859" s="4">
        <v>3.005271E-2</v>
      </c>
    </row>
    <row r="1860" spans="1:14" x14ac:dyDescent="0.25">
      <c r="A1860" s="4">
        <v>3982.346</v>
      </c>
      <c r="B1860" s="4">
        <v>93.318039999999996</v>
      </c>
      <c r="M1860" s="4">
        <v>3982.346</v>
      </c>
      <c r="N1860" s="4">
        <v>3.0034410000000001E-2</v>
      </c>
    </row>
    <row r="1861" spans="1:14" x14ac:dyDescent="0.25">
      <c r="A1861" s="4">
        <v>3984.2750000000001</v>
      </c>
      <c r="B1861" s="4">
        <v>93.321550000000002</v>
      </c>
      <c r="M1861" s="4">
        <v>3984.2750000000001</v>
      </c>
      <c r="N1861" s="4">
        <v>3.0018059999999999E-2</v>
      </c>
    </row>
    <row r="1862" spans="1:14" x14ac:dyDescent="0.25">
      <c r="A1862" s="4">
        <v>3986.2040000000002</v>
      </c>
      <c r="B1862" s="4">
        <v>93.323099999999997</v>
      </c>
      <c r="M1862" s="4">
        <v>3986.2040000000002</v>
      </c>
      <c r="N1862" s="4">
        <v>3.001086E-2</v>
      </c>
    </row>
    <row r="1863" spans="1:14" x14ac:dyDescent="0.25">
      <c r="A1863" s="4">
        <v>3988.1320000000001</v>
      </c>
      <c r="B1863" s="4">
        <v>93.333150000000003</v>
      </c>
      <c r="M1863" s="4">
        <v>3988.1320000000001</v>
      </c>
      <c r="N1863" s="4">
        <v>2.9964060000000001E-2</v>
      </c>
    </row>
    <row r="1864" spans="1:14" x14ac:dyDescent="0.25">
      <c r="A1864" s="4">
        <v>3990.0610000000001</v>
      </c>
      <c r="B1864" s="4">
        <v>93.337249999999997</v>
      </c>
      <c r="M1864" s="4">
        <v>3990.0610000000001</v>
      </c>
      <c r="N1864" s="4">
        <v>2.9944999999999999E-2</v>
      </c>
    </row>
    <row r="1865" spans="1:14" x14ac:dyDescent="0.25">
      <c r="A1865" s="4">
        <v>3991.989</v>
      </c>
      <c r="B1865" s="4">
        <v>93.329220000000007</v>
      </c>
      <c r="M1865" s="4">
        <v>3991.989</v>
      </c>
      <c r="N1865" s="4">
        <v>2.9982370000000001E-2</v>
      </c>
    </row>
    <row r="1866" spans="1:14" x14ac:dyDescent="0.25">
      <c r="A1866" s="4">
        <v>3993.9169999999999</v>
      </c>
      <c r="B1866" s="4">
        <v>93.324340000000007</v>
      </c>
      <c r="M1866" s="4">
        <v>3993.9169999999999</v>
      </c>
      <c r="N1866" s="4">
        <v>3.0005069999999998E-2</v>
      </c>
    </row>
    <row r="1867" spans="1:14" x14ac:dyDescent="0.25">
      <c r="A1867" s="4">
        <v>3995.846</v>
      </c>
      <c r="B1867" s="4">
        <v>93.303560000000004</v>
      </c>
      <c r="M1867" s="4">
        <v>3995.846</v>
      </c>
      <c r="N1867" s="4">
        <v>3.010179E-2</v>
      </c>
    </row>
    <row r="1868" spans="1:14" x14ac:dyDescent="0.25">
      <c r="A1868" s="4">
        <v>3997.7739999999999</v>
      </c>
      <c r="B1868" s="4">
        <v>93.290210000000002</v>
      </c>
      <c r="M1868" s="4">
        <v>3997.7739999999999</v>
      </c>
      <c r="N1868" s="4">
        <v>3.0163909999999999E-2</v>
      </c>
    </row>
    <row r="1869" spans="1:14" x14ac:dyDescent="0.25">
      <c r="A1869" s="4">
        <v>3999.703</v>
      </c>
      <c r="B1869" s="4">
        <v>93.296970000000002</v>
      </c>
      <c r="M1869" s="4">
        <v>3999.703</v>
      </c>
      <c r="N1869" s="4">
        <v>3.0132430000000002E-2</v>
      </c>
    </row>
    <row r="1870" spans="1:14" x14ac:dyDescent="0.25">
      <c r="A1870" s="4">
        <v>4001.6320000000001</v>
      </c>
      <c r="B1870" s="4">
        <v>0</v>
      </c>
      <c r="M1870" s="4">
        <v>4001.6320000000001</v>
      </c>
      <c r="N1870" s="4">
        <v>0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Images,Info,Ref</vt:lpstr>
      <vt:lpstr>Raman Reference Spectra</vt:lpstr>
      <vt:lpstr>633Raman-Initial Spectra</vt:lpstr>
      <vt:lpstr>633Analcime100 (2)</vt:lpstr>
      <vt:lpstr>633Analcime100-2</vt:lpstr>
      <vt:lpstr>633Raman Orientation</vt:lpstr>
      <vt:lpstr>785Analcime</vt:lpstr>
      <vt:lpstr>FT-IR Reference Spectra</vt:lpstr>
      <vt:lpstr>FT-IR</vt:lpstr>
    </vt:vector>
  </TitlesOfParts>
  <Company>University of Technology, Sydney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utsadmin</dc:creator>
  <cp:lastModifiedBy>utsadmin</cp:lastModifiedBy>
  <dcterms:created xsi:type="dcterms:W3CDTF">2014-01-17T02:10:49Z</dcterms:created>
  <dcterms:modified xsi:type="dcterms:W3CDTF">2014-10-29T03:40:37Z</dcterms:modified>
</cp:coreProperties>
</file>